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10308"/>
  </bookViews>
  <sheets>
    <sheet name="la26" sheetId="1" r:id="rId1"/>
    <sheet name="dmu16" sheetId="3" r:id="rId2"/>
    <sheet name="ta61" sheetId="4" r:id="rId3"/>
  </sheets>
  <calcPr calcId="144525"/>
</workbook>
</file>

<file path=xl/sharedStrings.xml><?xml version="1.0" encoding="utf-8"?>
<sst xmlns="http://schemas.openxmlformats.org/spreadsheetml/2006/main" count="16" uniqueCount="16">
  <si>
    <t>reused_policy_la26_25%</t>
  </si>
  <si>
    <t>new_policy_la26_25%</t>
  </si>
  <si>
    <t>reused_policy_la26_50%</t>
  </si>
  <si>
    <t>new_policy_la26_50%</t>
  </si>
  <si>
    <t>reused_policy_dmu16_25%</t>
  </si>
  <si>
    <t>new_policy_dmu16_25%</t>
  </si>
  <si>
    <t>reused_policy_dmu16_50%</t>
  </si>
  <si>
    <t>new_policy_dmu16_50%</t>
  </si>
  <si>
    <t>reused_policy_dmu16_75%</t>
  </si>
  <si>
    <t>new_policy_dmu16_75%</t>
  </si>
  <si>
    <t>reused_policy_ta61_25%</t>
  </si>
  <si>
    <t>new_policy_ta61_25%</t>
  </si>
  <si>
    <t>reused_policy_ta61_50%</t>
  </si>
  <si>
    <t>new_policy_ta61_50%</t>
  </si>
  <si>
    <t>reused_policy_ta61_75%</t>
  </si>
  <si>
    <t>new_policy_ta61_75%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</si>
</sst>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6039603960396"/>
          <c:y val="0.270765911542611"/>
          <c:w val="0.883791712504584"/>
          <c:h val="0.548381877022654"/>
        </c:manualLayout>
      </c:layout>
      <c:lineChart>
        <c:grouping val="standard"/>
        <c:varyColors val="0"/>
        <c:ser>
          <c:idx val="0"/>
          <c:order val="0"/>
          <c:tx>
            <c:strRef>
              <c:f>'la26'!$B$1</c:f>
              <c:strCache>
                <c:ptCount val="1"/>
                <c:pt idx="0">
                  <c:v>reused_policy_la26_25%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'la26'!$B$2:$B$3146</c:f>
              <c:numCache>
                <c:formatCode>General</c:formatCode>
                <c:ptCount val="3145"/>
                <c:pt idx="0">
                  <c:v>1358</c:v>
                </c:pt>
                <c:pt idx="1">
                  <c:v>1350</c:v>
                </c:pt>
                <c:pt idx="2">
                  <c:v>1252</c:v>
                </c:pt>
                <c:pt idx="3">
                  <c:v>1348</c:v>
                </c:pt>
                <c:pt idx="4">
                  <c:v>1426</c:v>
                </c:pt>
                <c:pt idx="5">
                  <c:v>1342</c:v>
                </c:pt>
                <c:pt idx="6">
                  <c:v>1394</c:v>
                </c:pt>
                <c:pt idx="7">
                  <c:v>1305</c:v>
                </c:pt>
                <c:pt idx="8">
                  <c:v>1378</c:v>
                </c:pt>
                <c:pt idx="9">
                  <c:v>1342</c:v>
                </c:pt>
                <c:pt idx="10">
                  <c:v>1356</c:v>
                </c:pt>
                <c:pt idx="11">
                  <c:v>1357</c:v>
                </c:pt>
                <c:pt idx="12">
                  <c:v>1374</c:v>
                </c:pt>
                <c:pt idx="13">
                  <c:v>1363</c:v>
                </c:pt>
                <c:pt idx="14">
                  <c:v>1330</c:v>
                </c:pt>
                <c:pt idx="15">
                  <c:v>1330</c:v>
                </c:pt>
                <c:pt idx="16">
                  <c:v>1351</c:v>
                </c:pt>
                <c:pt idx="17">
                  <c:v>1361</c:v>
                </c:pt>
                <c:pt idx="18">
                  <c:v>1300</c:v>
                </c:pt>
                <c:pt idx="19">
                  <c:v>1349</c:v>
                </c:pt>
                <c:pt idx="20">
                  <c:v>1354</c:v>
                </c:pt>
                <c:pt idx="21">
                  <c:v>1354</c:v>
                </c:pt>
                <c:pt idx="22">
                  <c:v>1274</c:v>
                </c:pt>
                <c:pt idx="23">
                  <c:v>1246</c:v>
                </c:pt>
                <c:pt idx="24">
                  <c:v>1376</c:v>
                </c:pt>
                <c:pt idx="25">
                  <c:v>1309</c:v>
                </c:pt>
                <c:pt idx="26">
                  <c:v>1280</c:v>
                </c:pt>
                <c:pt idx="27">
                  <c:v>1420</c:v>
                </c:pt>
                <c:pt idx="28">
                  <c:v>1310</c:v>
                </c:pt>
                <c:pt idx="29">
                  <c:v>1351</c:v>
                </c:pt>
                <c:pt idx="30">
                  <c:v>1293</c:v>
                </c:pt>
                <c:pt idx="31">
                  <c:v>1282</c:v>
                </c:pt>
                <c:pt idx="32">
                  <c:v>1327</c:v>
                </c:pt>
                <c:pt idx="33">
                  <c:v>1364</c:v>
                </c:pt>
                <c:pt idx="34">
                  <c:v>1246</c:v>
                </c:pt>
                <c:pt idx="35">
                  <c:v>1341</c:v>
                </c:pt>
                <c:pt idx="36">
                  <c:v>1434</c:v>
                </c:pt>
                <c:pt idx="37">
                  <c:v>1231</c:v>
                </c:pt>
                <c:pt idx="38">
                  <c:v>1265</c:v>
                </c:pt>
                <c:pt idx="39">
                  <c:v>1240</c:v>
                </c:pt>
                <c:pt idx="40">
                  <c:v>1266</c:v>
                </c:pt>
                <c:pt idx="41">
                  <c:v>1223</c:v>
                </c:pt>
                <c:pt idx="42">
                  <c:v>1341</c:v>
                </c:pt>
                <c:pt idx="43">
                  <c:v>1252</c:v>
                </c:pt>
                <c:pt idx="44">
                  <c:v>1236</c:v>
                </c:pt>
                <c:pt idx="45">
                  <c:v>1336</c:v>
                </c:pt>
                <c:pt idx="46">
                  <c:v>1375</c:v>
                </c:pt>
                <c:pt idx="47">
                  <c:v>1213</c:v>
                </c:pt>
                <c:pt idx="48">
                  <c:v>1348</c:v>
                </c:pt>
                <c:pt idx="49">
                  <c:v>1379</c:v>
                </c:pt>
                <c:pt idx="50">
                  <c:v>1281</c:v>
                </c:pt>
                <c:pt idx="51">
                  <c:v>1407</c:v>
                </c:pt>
                <c:pt idx="52">
                  <c:v>1427</c:v>
                </c:pt>
                <c:pt idx="53">
                  <c:v>1344</c:v>
                </c:pt>
                <c:pt idx="54">
                  <c:v>1242</c:v>
                </c:pt>
                <c:pt idx="55">
                  <c:v>1237</c:v>
                </c:pt>
                <c:pt idx="56">
                  <c:v>1370</c:v>
                </c:pt>
                <c:pt idx="57">
                  <c:v>1324</c:v>
                </c:pt>
                <c:pt idx="58">
                  <c:v>1314</c:v>
                </c:pt>
                <c:pt idx="59">
                  <c:v>1332</c:v>
                </c:pt>
                <c:pt idx="60">
                  <c:v>1299</c:v>
                </c:pt>
                <c:pt idx="61">
                  <c:v>1296</c:v>
                </c:pt>
                <c:pt idx="62">
                  <c:v>1345</c:v>
                </c:pt>
                <c:pt idx="63">
                  <c:v>1306</c:v>
                </c:pt>
                <c:pt idx="64">
                  <c:v>1291</c:v>
                </c:pt>
                <c:pt idx="65">
                  <c:v>1236</c:v>
                </c:pt>
                <c:pt idx="66">
                  <c:v>1406</c:v>
                </c:pt>
                <c:pt idx="67">
                  <c:v>1278</c:v>
                </c:pt>
                <c:pt idx="68">
                  <c:v>1302</c:v>
                </c:pt>
                <c:pt idx="69">
                  <c:v>1288</c:v>
                </c:pt>
                <c:pt idx="70">
                  <c:v>1326</c:v>
                </c:pt>
                <c:pt idx="71">
                  <c:v>1353</c:v>
                </c:pt>
                <c:pt idx="72">
                  <c:v>1252</c:v>
                </c:pt>
                <c:pt idx="73">
                  <c:v>1380</c:v>
                </c:pt>
                <c:pt idx="74">
                  <c:v>1375</c:v>
                </c:pt>
                <c:pt idx="75">
                  <c:v>1311</c:v>
                </c:pt>
                <c:pt idx="76">
                  <c:v>1273</c:v>
                </c:pt>
                <c:pt idx="77">
                  <c:v>1329</c:v>
                </c:pt>
                <c:pt idx="78">
                  <c:v>1258</c:v>
                </c:pt>
                <c:pt idx="79">
                  <c:v>1232</c:v>
                </c:pt>
                <c:pt idx="80">
                  <c:v>1254</c:v>
                </c:pt>
                <c:pt idx="81">
                  <c:v>1230</c:v>
                </c:pt>
                <c:pt idx="82">
                  <c:v>1334</c:v>
                </c:pt>
                <c:pt idx="83">
                  <c:v>1431</c:v>
                </c:pt>
                <c:pt idx="84">
                  <c:v>1298</c:v>
                </c:pt>
                <c:pt idx="85">
                  <c:v>1337</c:v>
                </c:pt>
                <c:pt idx="86">
                  <c:v>1330</c:v>
                </c:pt>
                <c:pt idx="87">
                  <c:v>1286</c:v>
                </c:pt>
                <c:pt idx="88">
                  <c:v>1294</c:v>
                </c:pt>
                <c:pt idx="89">
                  <c:v>1326</c:v>
                </c:pt>
                <c:pt idx="90">
                  <c:v>1330</c:v>
                </c:pt>
                <c:pt idx="91">
                  <c:v>1376</c:v>
                </c:pt>
                <c:pt idx="92">
                  <c:v>1313</c:v>
                </c:pt>
                <c:pt idx="93">
                  <c:v>1303</c:v>
                </c:pt>
                <c:pt idx="94">
                  <c:v>1362</c:v>
                </c:pt>
                <c:pt idx="95">
                  <c:v>1372</c:v>
                </c:pt>
                <c:pt idx="96">
                  <c:v>1301</c:v>
                </c:pt>
                <c:pt idx="97">
                  <c:v>1333</c:v>
                </c:pt>
                <c:pt idx="98">
                  <c:v>1288</c:v>
                </c:pt>
                <c:pt idx="99">
                  <c:v>1319</c:v>
                </c:pt>
                <c:pt idx="100">
                  <c:v>1278</c:v>
                </c:pt>
                <c:pt idx="101">
                  <c:v>1281</c:v>
                </c:pt>
                <c:pt idx="102">
                  <c:v>1357</c:v>
                </c:pt>
                <c:pt idx="103">
                  <c:v>1286</c:v>
                </c:pt>
                <c:pt idx="104">
                  <c:v>1308</c:v>
                </c:pt>
                <c:pt idx="105">
                  <c:v>1205</c:v>
                </c:pt>
                <c:pt idx="106">
                  <c:v>1424</c:v>
                </c:pt>
                <c:pt idx="107">
                  <c:v>1257</c:v>
                </c:pt>
                <c:pt idx="108">
                  <c:v>1337</c:v>
                </c:pt>
                <c:pt idx="109">
                  <c:v>1313</c:v>
                </c:pt>
                <c:pt idx="110">
                  <c:v>1318</c:v>
                </c:pt>
                <c:pt idx="111">
                  <c:v>1230</c:v>
                </c:pt>
                <c:pt idx="112">
                  <c:v>1286</c:v>
                </c:pt>
                <c:pt idx="113">
                  <c:v>1279</c:v>
                </c:pt>
                <c:pt idx="114">
                  <c:v>1177</c:v>
                </c:pt>
                <c:pt idx="115">
                  <c:v>1296</c:v>
                </c:pt>
                <c:pt idx="116">
                  <c:v>1284</c:v>
                </c:pt>
                <c:pt idx="117">
                  <c:v>1271</c:v>
                </c:pt>
                <c:pt idx="118">
                  <c:v>1318</c:v>
                </c:pt>
                <c:pt idx="119">
                  <c:v>1269</c:v>
                </c:pt>
                <c:pt idx="120">
                  <c:v>1249</c:v>
                </c:pt>
                <c:pt idx="121">
                  <c:v>1295</c:v>
                </c:pt>
                <c:pt idx="122">
                  <c:v>1238</c:v>
                </c:pt>
                <c:pt idx="123">
                  <c:v>1324</c:v>
                </c:pt>
                <c:pt idx="124">
                  <c:v>1260</c:v>
                </c:pt>
                <c:pt idx="125">
                  <c:v>1309</c:v>
                </c:pt>
                <c:pt idx="126">
                  <c:v>1317</c:v>
                </c:pt>
                <c:pt idx="127">
                  <c:v>1236</c:v>
                </c:pt>
                <c:pt idx="128">
                  <c:v>1248</c:v>
                </c:pt>
                <c:pt idx="129">
                  <c:v>1326</c:v>
                </c:pt>
                <c:pt idx="130">
                  <c:v>1241</c:v>
                </c:pt>
                <c:pt idx="131">
                  <c:v>1282</c:v>
                </c:pt>
                <c:pt idx="132">
                  <c:v>1244</c:v>
                </c:pt>
                <c:pt idx="133">
                  <c:v>1426</c:v>
                </c:pt>
                <c:pt idx="134">
                  <c:v>1266</c:v>
                </c:pt>
                <c:pt idx="135">
                  <c:v>1264</c:v>
                </c:pt>
                <c:pt idx="136">
                  <c:v>1247</c:v>
                </c:pt>
                <c:pt idx="137">
                  <c:v>1369</c:v>
                </c:pt>
                <c:pt idx="138">
                  <c:v>1279</c:v>
                </c:pt>
                <c:pt idx="139">
                  <c:v>1294</c:v>
                </c:pt>
                <c:pt idx="140">
                  <c:v>1350</c:v>
                </c:pt>
                <c:pt idx="141">
                  <c:v>1307</c:v>
                </c:pt>
                <c:pt idx="142">
                  <c:v>1282</c:v>
                </c:pt>
                <c:pt idx="143">
                  <c:v>1312</c:v>
                </c:pt>
                <c:pt idx="144">
                  <c:v>1389</c:v>
                </c:pt>
                <c:pt idx="145">
                  <c:v>1275</c:v>
                </c:pt>
                <c:pt idx="146">
                  <c:v>1335</c:v>
                </c:pt>
                <c:pt idx="147">
                  <c:v>1254</c:v>
                </c:pt>
                <c:pt idx="148">
                  <c:v>1257</c:v>
                </c:pt>
                <c:pt idx="149">
                  <c:v>1302</c:v>
                </c:pt>
                <c:pt idx="150">
                  <c:v>1299</c:v>
                </c:pt>
                <c:pt idx="151">
                  <c:v>1286</c:v>
                </c:pt>
                <c:pt idx="152">
                  <c:v>1245</c:v>
                </c:pt>
                <c:pt idx="153">
                  <c:v>1201</c:v>
                </c:pt>
                <c:pt idx="154">
                  <c:v>1408</c:v>
                </c:pt>
                <c:pt idx="155">
                  <c:v>1195</c:v>
                </c:pt>
                <c:pt idx="156">
                  <c:v>1240</c:v>
                </c:pt>
                <c:pt idx="157">
                  <c:v>1325</c:v>
                </c:pt>
                <c:pt idx="158">
                  <c:v>1418</c:v>
                </c:pt>
                <c:pt idx="159">
                  <c:v>1292</c:v>
                </c:pt>
                <c:pt idx="160">
                  <c:v>1235</c:v>
                </c:pt>
                <c:pt idx="161">
                  <c:v>1240</c:v>
                </c:pt>
                <c:pt idx="162">
                  <c:v>1271</c:v>
                </c:pt>
                <c:pt idx="163">
                  <c:v>1265</c:v>
                </c:pt>
                <c:pt idx="164">
                  <c:v>1250</c:v>
                </c:pt>
                <c:pt idx="165">
                  <c:v>1204</c:v>
                </c:pt>
                <c:pt idx="166">
                  <c:v>1268</c:v>
                </c:pt>
                <c:pt idx="167">
                  <c:v>1252</c:v>
                </c:pt>
                <c:pt idx="168">
                  <c:v>1381</c:v>
                </c:pt>
                <c:pt idx="169">
                  <c:v>1266</c:v>
                </c:pt>
                <c:pt idx="170">
                  <c:v>1264</c:v>
                </c:pt>
                <c:pt idx="171">
                  <c:v>1260</c:v>
                </c:pt>
                <c:pt idx="172">
                  <c:v>1275</c:v>
                </c:pt>
                <c:pt idx="173">
                  <c:v>1283</c:v>
                </c:pt>
                <c:pt idx="174">
                  <c:v>1316</c:v>
                </c:pt>
                <c:pt idx="175">
                  <c:v>1270</c:v>
                </c:pt>
                <c:pt idx="176">
                  <c:v>1269</c:v>
                </c:pt>
                <c:pt idx="177">
                  <c:v>1297</c:v>
                </c:pt>
                <c:pt idx="178">
                  <c:v>1304</c:v>
                </c:pt>
                <c:pt idx="179">
                  <c:v>1219</c:v>
                </c:pt>
                <c:pt idx="180">
                  <c:v>1304</c:v>
                </c:pt>
                <c:pt idx="181">
                  <c:v>1234</c:v>
                </c:pt>
                <c:pt idx="182">
                  <c:v>1280</c:v>
                </c:pt>
                <c:pt idx="183">
                  <c:v>1326</c:v>
                </c:pt>
                <c:pt idx="184">
                  <c:v>1252</c:v>
                </c:pt>
                <c:pt idx="185">
                  <c:v>1293</c:v>
                </c:pt>
                <c:pt idx="186">
                  <c:v>1208</c:v>
                </c:pt>
                <c:pt idx="187">
                  <c:v>1267</c:v>
                </c:pt>
                <c:pt idx="188">
                  <c:v>1348</c:v>
                </c:pt>
                <c:pt idx="189">
                  <c:v>1295</c:v>
                </c:pt>
                <c:pt idx="190">
                  <c:v>1270</c:v>
                </c:pt>
                <c:pt idx="191">
                  <c:v>1287</c:v>
                </c:pt>
                <c:pt idx="192">
                  <c:v>1256</c:v>
                </c:pt>
                <c:pt idx="193">
                  <c:v>1240</c:v>
                </c:pt>
                <c:pt idx="194">
                  <c:v>1289</c:v>
                </c:pt>
                <c:pt idx="195">
                  <c:v>1362</c:v>
                </c:pt>
                <c:pt idx="196">
                  <c:v>1337</c:v>
                </c:pt>
                <c:pt idx="197">
                  <c:v>1252</c:v>
                </c:pt>
                <c:pt idx="198">
                  <c:v>1282</c:v>
                </c:pt>
                <c:pt idx="199">
                  <c:v>1309</c:v>
                </c:pt>
                <c:pt idx="200">
                  <c:v>1254</c:v>
                </c:pt>
                <c:pt idx="201">
                  <c:v>1177</c:v>
                </c:pt>
                <c:pt idx="202">
                  <c:v>1257</c:v>
                </c:pt>
                <c:pt idx="203">
                  <c:v>1246</c:v>
                </c:pt>
                <c:pt idx="204">
                  <c:v>1238</c:v>
                </c:pt>
                <c:pt idx="205">
                  <c:v>1266</c:v>
                </c:pt>
                <c:pt idx="206">
                  <c:v>1269</c:v>
                </c:pt>
                <c:pt idx="207">
                  <c:v>1321</c:v>
                </c:pt>
                <c:pt idx="208">
                  <c:v>1471</c:v>
                </c:pt>
                <c:pt idx="209">
                  <c:v>1217</c:v>
                </c:pt>
                <c:pt idx="210">
                  <c:v>1277</c:v>
                </c:pt>
                <c:pt idx="211">
                  <c:v>1254</c:v>
                </c:pt>
                <c:pt idx="212">
                  <c:v>1320</c:v>
                </c:pt>
                <c:pt idx="213">
                  <c:v>1345</c:v>
                </c:pt>
                <c:pt idx="214">
                  <c:v>1287</c:v>
                </c:pt>
                <c:pt idx="215">
                  <c:v>1243</c:v>
                </c:pt>
                <c:pt idx="216">
                  <c:v>1202</c:v>
                </c:pt>
                <c:pt idx="217">
                  <c:v>1266</c:v>
                </c:pt>
                <c:pt idx="218">
                  <c:v>1283</c:v>
                </c:pt>
                <c:pt idx="219">
                  <c:v>1272</c:v>
                </c:pt>
                <c:pt idx="220">
                  <c:v>1266</c:v>
                </c:pt>
                <c:pt idx="221">
                  <c:v>1281</c:v>
                </c:pt>
                <c:pt idx="222">
                  <c:v>1262</c:v>
                </c:pt>
                <c:pt idx="223">
                  <c:v>1276</c:v>
                </c:pt>
                <c:pt idx="224">
                  <c:v>1265</c:v>
                </c:pt>
                <c:pt idx="225">
                  <c:v>1292</c:v>
                </c:pt>
                <c:pt idx="226">
                  <c:v>1275</c:v>
                </c:pt>
                <c:pt idx="227">
                  <c:v>1230</c:v>
                </c:pt>
                <c:pt idx="228">
                  <c:v>1359</c:v>
                </c:pt>
                <c:pt idx="229">
                  <c:v>1249</c:v>
                </c:pt>
                <c:pt idx="230">
                  <c:v>1255</c:v>
                </c:pt>
                <c:pt idx="231">
                  <c:v>1227</c:v>
                </c:pt>
                <c:pt idx="232">
                  <c:v>1247</c:v>
                </c:pt>
                <c:pt idx="233">
                  <c:v>1243</c:v>
                </c:pt>
                <c:pt idx="234">
                  <c:v>1260</c:v>
                </c:pt>
                <c:pt idx="235">
                  <c:v>1275</c:v>
                </c:pt>
                <c:pt idx="236">
                  <c:v>1215</c:v>
                </c:pt>
                <c:pt idx="237">
                  <c:v>1259</c:v>
                </c:pt>
                <c:pt idx="238">
                  <c:v>1324</c:v>
                </c:pt>
                <c:pt idx="239">
                  <c:v>1247</c:v>
                </c:pt>
                <c:pt idx="240">
                  <c:v>1269</c:v>
                </c:pt>
                <c:pt idx="241">
                  <c:v>1251</c:v>
                </c:pt>
                <c:pt idx="242">
                  <c:v>1251</c:v>
                </c:pt>
                <c:pt idx="243">
                  <c:v>1288</c:v>
                </c:pt>
                <c:pt idx="244">
                  <c:v>1242</c:v>
                </c:pt>
                <c:pt idx="245">
                  <c:v>1278</c:v>
                </c:pt>
                <c:pt idx="246">
                  <c:v>1270</c:v>
                </c:pt>
                <c:pt idx="247">
                  <c:v>1249</c:v>
                </c:pt>
                <c:pt idx="248">
                  <c:v>1306</c:v>
                </c:pt>
                <c:pt idx="249">
                  <c:v>1287</c:v>
                </c:pt>
                <c:pt idx="250">
                  <c:v>1303</c:v>
                </c:pt>
                <c:pt idx="251">
                  <c:v>1248</c:v>
                </c:pt>
                <c:pt idx="252">
                  <c:v>1269</c:v>
                </c:pt>
                <c:pt idx="253">
                  <c:v>1234</c:v>
                </c:pt>
                <c:pt idx="254">
                  <c:v>1258</c:v>
                </c:pt>
                <c:pt idx="255">
                  <c:v>1269</c:v>
                </c:pt>
                <c:pt idx="256">
                  <c:v>1303</c:v>
                </c:pt>
                <c:pt idx="257">
                  <c:v>1259</c:v>
                </c:pt>
                <c:pt idx="258">
                  <c:v>1208</c:v>
                </c:pt>
                <c:pt idx="259">
                  <c:v>1306</c:v>
                </c:pt>
                <c:pt idx="260">
                  <c:v>1268</c:v>
                </c:pt>
                <c:pt idx="261">
                  <c:v>1252</c:v>
                </c:pt>
                <c:pt idx="262">
                  <c:v>1209</c:v>
                </c:pt>
                <c:pt idx="263">
                  <c:v>1207</c:v>
                </c:pt>
                <c:pt idx="264">
                  <c:v>1214</c:v>
                </c:pt>
                <c:pt idx="265">
                  <c:v>1295</c:v>
                </c:pt>
                <c:pt idx="266">
                  <c:v>1211</c:v>
                </c:pt>
                <c:pt idx="267">
                  <c:v>1217</c:v>
                </c:pt>
                <c:pt idx="268">
                  <c:v>1245</c:v>
                </c:pt>
                <c:pt idx="269">
                  <c:v>1295</c:v>
                </c:pt>
                <c:pt idx="270">
                  <c:v>1209</c:v>
                </c:pt>
                <c:pt idx="271">
                  <c:v>1286</c:v>
                </c:pt>
                <c:pt idx="272">
                  <c:v>1254</c:v>
                </c:pt>
                <c:pt idx="273">
                  <c:v>1241</c:v>
                </c:pt>
                <c:pt idx="274">
                  <c:v>1241</c:v>
                </c:pt>
                <c:pt idx="275">
                  <c:v>1207</c:v>
                </c:pt>
                <c:pt idx="276">
                  <c:v>1269</c:v>
                </c:pt>
                <c:pt idx="277">
                  <c:v>1248</c:v>
                </c:pt>
                <c:pt idx="278">
                  <c:v>1292</c:v>
                </c:pt>
                <c:pt idx="279">
                  <c:v>1246</c:v>
                </c:pt>
                <c:pt idx="280">
                  <c:v>1218</c:v>
                </c:pt>
                <c:pt idx="281">
                  <c:v>1291</c:v>
                </c:pt>
                <c:pt idx="282">
                  <c:v>1275</c:v>
                </c:pt>
                <c:pt idx="283">
                  <c:v>1281</c:v>
                </c:pt>
                <c:pt idx="284">
                  <c:v>1217</c:v>
                </c:pt>
                <c:pt idx="285">
                  <c:v>1282</c:v>
                </c:pt>
                <c:pt idx="286">
                  <c:v>1236</c:v>
                </c:pt>
                <c:pt idx="287">
                  <c:v>1246</c:v>
                </c:pt>
                <c:pt idx="288">
                  <c:v>1232</c:v>
                </c:pt>
                <c:pt idx="289">
                  <c:v>1278</c:v>
                </c:pt>
                <c:pt idx="290">
                  <c:v>1219</c:v>
                </c:pt>
                <c:pt idx="291">
                  <c:v>1250</c:v>
                </c:pt>
                <c:pt idx="292">
                  <c:v>1227</c:v>
                </c:pt>
                <c:pt idx="293">
                  <c:v>1209</c:v>
                </c:pt>
                <c:pt idx="294">
                  <c:v>1282</c:v>
                </c:pt>
                <c:pt idx="295">
                  <c:v>1236</c:v>
                </c:pt>
                <c:pt idx="296">
                  <c:v>1213</c:v>
                </c:pt>
                <c:pt idx="297">
                  <c:v>1267</c:v>
                </c:pt>
                <c:pt idx="298">
                  <c:v>1246</c:v>
                </c:pt>
                <c:pt idx="299">
                  <c:v>1261</c:v>
                </c:pt>
                <c:pt idx="300">
                  <c:v>1246</c:v>
                </c:pt>
                <c:pt idx="301">
                  <c:v>1232</c:v>
                </c:pt>
                <c:pt idx="302">
                  <c:v>1281</c:v>
                </c:pt>
                <c:pt idx="303">
                  <c:v>1266</c:v>
                </c:pt>
                <c:pt idx="304">
                  <c:v>1209</c:v>
                </c:pt>
                <c:pt idx="305">
                  <c:v>1209</c:v>
                </c:pt>
                <c:pt idx="306">
                  <c:v>1270</c:v>
                </c:pt>
                <c:pt idx="307">
                  <c:v>1239</c:v>
                </c:pt>
                <c:pt idx="308">
                  <c:v>1205</c:v>
                </c:pt>
                <c:pt idx="309">
                  <c:v>1236</c:v>
                </c:pt>
                <c:pt idx="310">
                  <c:v>1246</c:v>
                </c:pt>
                <c:pt idx="311">
                  <c:v>1242</c:v>
                </c:pt>
                <c:pt idx="312">
                  <c:v>1236</c:v>
                </c:pt>
                <c:pt idx="313">
                  <c:v>1236</c:v>
                </c:pt>
                <c:pt idx="314">
                  <c:v>1277</c:v>
                </c:pt>
                <c:pt idx="315">
                  <c:v>1232</c:v>
                </c:pt>
                <c:pt idx="316">
                  <c:v>1244</c:v>
                </c:pt>
                <c:pt idx="317">
                  <c:v>1263</c:v>
                </c:pt>
                <c:pt idx="318">
                  <c:v>1241</c:v>
                </c:pt>
                <c:pt idx="319">
                  <c:v>1244</c:v>
                </c:pt>
                <c:pt idx="320">
                  <c:v>1209</c:v>
                </c:pt>
                <c:pt idx="321">
                  <c:v>1204</c:v>
                </c:pt>
                <c:pt idx="322">
                  <c:v>1267</c:v>
                </c:pt>
                <c:pt idx="323">
                  <c:v>1269</c:v>
                </c:pt>
                <c:pt idx="324">
                  <c:v>1218</c:v>
                </c:pt>
                <c:pt idx="325">
                  <c:v>1245</c:v>
                </c:pt>
                <c:pt idx="326">
                  <c:v>1227</c:v>
                </c:pt>
                <c:pt idx="327">
                  <c:v>1241</c:v>
                </c:pt>
                <c:pt idx="328">
                  <c:v>1307</c:v>
                </c:pt>
                <c:pt idx="329">
                  <c:v>1232</c:v>
                </c:pt>
                <c:pt idx="330">
                  <c:v>1303</c:v>
                </c:pt>
                <c:pt idx="331">
                  <c:v>1241</c:v>
                </c:pt>
                <c:pt idx="332">
                  <c:v>1236</c:v>
                </c:pt>
                <c:pt idx="333">
                  <c:v>1241</c:v>
                </c:pt>
                <c:pt idx="334">
                  <c:v>1217</c:v>
                </c:pt>
                <c:pt idx="335">
                  <c:v>1245</c:v>
                </c:pt>
                <c:pt idx="336">
                  <c:v>1227</c:v>
                </c:pt>
                <c:pt idx="337">
                  <c:v>1310</c:v>
                </c:pt>
                <c:pt idx="338">
                  <c:v>1241</c:v>
                </c:pt>
                <c:pt idx="339">
                  <c:v>1242</c:v>
                </c:pt>
                <c:pt idx="340">
                  <c:v>1235</c:v>
                </c:pt>
                <c:pt idx="341">
                  <c:v>1236</c:v>
                </c:pt>
                <c:pt idx="342">
                  <c:v>1283</c:v>
                </c:pt>
                <c:pt idx="343">
                  <c:v>1238</c:v>
                </c:pt>
                <c:pt idx="344">
                  <c:v>1204</c:v>
                </c:pt>
                <c:pt idx="345">
                  <c:v>1298</c:v>
                </c:pt>
                <c:pt idx="346">
                  <c:v>1277</c:v>
                </c:pt>
                <c:pt idx="347">
                  <c:v>1183</c:v>
                </c:pt>
                <c:pt idx="348">
                  <c:v>1241</c:v>
                </c:pt>
                <c:pt idx="349">
                  <c:v>1242</c:v>
                </c:pt>
                <c:pt idx="350">
                  <c:v>1241</c:v>
                </c:pt>
                <c:pt idx="351">
                  <c:v>1186</c:v>
                </c:pt>
                <c:pt idx="352">
                  <c:v>1257</c:v>
                </c:pt>
                <c:pt idx="353">
                  <c:v>1217</c:v>
                </c:pt>
                <c:pt idx="354">
                  <c:v>1258</c:v>
                </c:pt>
                <c:pt idx="355">
                  <c:v>1279</c:v>
                </c:pt>
                <c:pt idx="356">
                  <c:v>1279</c:v>
                </c:pt>
                <c:pt idx="357">
                  <c:v>1278</c:v>
                </c:pt>
                <c:pt idx="358">
                  <c:v>1286</c:v>
                </c:pt>
                <c:pt idx="359">
                  <c:v>1220</c:v>
                </c:pt>
                <c:pt idx="360">
                  <c:v>1175</c:v>
                </c:pt>
                <c:pt idx="361">
                  <c:v>1228</c:v>
                </c:pt>
                <c:pt idx="362">
                  <c:v>1209</c:v>
                </c:pt>
                <c:pt idx="363">
                  <c:v>1346</c:v>
                </c:pt>
                <c:pt idx="364">
                  <c:v>1217</c:v>
                </c:pt>
                <c:pt idx="365">
                  <c:v>1207</c:v>
                </c:pt>
                <c:pt idx="366">
                  <c:v>1278</c:v>
                </c:pt>
                <c:pt idx="367">
                  <c:v>1272</c:v>
                </c:pt>
                <c:pt idx="368">
                  <c:v>1250</c:v>
                </c:pt>
                <c:pt idx="369">
                  <c:v>1212</c:v>
                </c:pt>
                <c:pt idx="370">
                  <c:v>1232</c:v>
                </c:pt>
                <c:pt idx="371">
                  <c:v>1242</c:v>
                </c:pt>
                <c:pt idx="372">
                  <c:v>1261</c:v>
                </c:pt>
                <c:pt idx="373">
                  <c:v>1258</c:v>
                </c:pt>
                <c:pt idx="374">
                  <c:v>1191</c:v>
                </c:pt>
                <c:pt idx="375">
                  <c:v>1225</c:v>
                </c:pt>
                <c:pt idx="376">
                  <c:v>1205</c:v>
                </c:pt>
                <c:pt idx="377">
                  <c:v>1232</c:v>
                </c:pt>
                <c:pt idx="378">
                  <c:v>1268</c:v>
                </c:pt>
                <c:pt idx="379">
                  <c:v>1241</c:v>
                </c:pt>
                <c:pt idx="380">
                  <c:v>1259</c:v>
                </c:pt>
                <c:pt idx="381">
                  <c:v>1291</c:v>
                </c:pt>
                <c:pt idx="382">
                  <c:v>1246</c:v>
                </c:pt>
                <c:pt idx="383">
                  <c:v>1264</c:v>
                </c:pt>
                <c:pt idx="384">
                  <c:v>1340</c:v>
                </c:pt>
                <c:pt idx="385">
                  <c:v>1249</c:v>
                </c:pt>
                <c:pt idx="386">
                  <c:v>1290</c:v>
                </c:pt>
                <c:pt idx="387">
                  <c:v>1269</c:v>
                </c:pt>
                <c:pt idx="388">
                  <c:v>1196</c:v>
                </c:pt>
                <c:pt idx="389">
                  <c:v>1242</c:v>
                </c:pt>
                <c:pt idx="390">
                  <c:v>1289</c:v>
                </c:pt>
                <c:pt idx="391">
                  <c:v>1227</c:v>
                </c:pt>
                <c:pt idx="392">
                  <c:v>1273</c:v>
                </c:pt>
                <c:pt idx="393">
                  <c:v>1178</c:v>
                </c:pt>
                <c:pt idx="394">
                  <c:v>1227</c:v>
                </c:pt>
                <c:pt idx="395">
                  <c:v>1242</c:v>
                </c:pt>
                <c:pt idx="396">
                  <c:v>1214</c:v>
                </c:pt>
                <c:pt idx="397">
                  <c:v>1282</c:v>
                </c:pt>
                <c:pt idx="398">
                  <c:v>1320</c:v>
                </c:pt>
                <c:pt idx="399">
                  <c:v>1214</c:v>
                </c:pt>
                <c:pt idx="400">
                  <c:v>1316</c:v>
                </c:pt>
                <c:pt idx="401">
                  <c:v>1252</c:v>
                </c:pt>
                <c:pt idx="402">
                  <c:v>1241</c:v>
                </c:pt>
                <c:pt idx="403">
                  <c:v>1200</c:v>
                </c:pt>
                <c:pt idx="404">
                  <c:v>1257</c:v>
                </c:pt>
                <c:pt idx="405">
                  <c:v>1278</c:v>
                </c:pt>
                <c:pt idx="406">
                  <c:v>1205</c:v>
                </c:pt>
                <c:pt idx="407">
                  <c:v>1225</c:v>
                </c:pt>
                <c:pt idx="408">
                  <c:v>1244</c:v>
                </c:pt>
                <c:pt idx="409">
                  <c:v>1244</c:v>
                </c:pt>
                <c:pt idx="410">
                  <c:v>1232</c:v>
                </c:pt>
                <c:pt idx="411">
                  <c:v>1242</c:v>
                </c:pt>
                <c:pt idx="412">
                  <c:v>1242</c:v>
                </c:pt>
                <c:pt idx="413">
                  <c:v>1213</c:v>
                </c:pt>
                <c:pt idx="414">
                  <c:v>1238</c:v>
                </c:pt>
                <c:pt idx="415">
                  <c:v>1312</c:v>
                </c:pt>
                <c:pt idx="416">
                  <c:v>1286</c:v>
                </c:pt>
                <c:pt idx="417">
                  <c:v>1178</c:v>
                </c:pt>
                <c:pt idx="418">
                  <c:v>1279</c:v>
                </c:pt>
                <c:pt idx="419">
                  <c:v>1204</c:v>
                </c:pt>
                <c:pt idx="420">
                  <c:v>1271</c:v>
                </c:pt>
                <c:pt idx="421">
                  <c:v>1249</c:v>
                </c:pt>
                <c:pt idx="422">
                  <c:v>1185</c:v>
                </c:pt>
                <c:pt idx="423">
                  <c:v>1227</c:v>
                </c:pt>
                <c:pt idx="424">
                  <c:v>1280</c:v>
                </c:pt>
                <c:pt idx="425">
                  <c:v>1228</c:v>
                </c:pt>
                <c:pt idx="426">
                  <c:v>1217</c:v>
                </c:pt>
                <c:pt idx="427">
                  <c:v>1217</c:v>
                </c:pt>
                <c:pt idx="428">
                  <c:v>1228</c:v>
                </c:pt>
                <c:pt idx="429">
                  <c:v>1258</c:v>
                </c:pt>
                <c:pt idx="430">
                  <c:v>1242</c:v>
                </c:pt>
                <c:pt idx="431">
                  <c:v>1287</c:v>
                </c:pt>
                <c:pt idx="432">
                  <c:v>1242</c:v>
                </c:pt>
                <c:pt idx="433">
                  <c:v>1258</c:v>
                </c:pt>
                <c:pt idx="434">
                  <c:v>1217</c:v>
                </c:pt>
                <c:pt idx="435">
                  <c:v>1242</c:v>
                </c:pt>
                <c:pt idx="436">
                  <c:v>1209</c:v>
                </c:pt>
                <c:pt idx="437">
                  <c:v>1212</c:v>
                </c:pt>
                <c:pt idx="438">
                  <c:v>1242</c:v>
                </c:pt>
                <c:pt idx="439">
                  <c:v>1241</c:v>
                </c:pt>
                <c:pt idx="440">
                  <c:v>1209</c:v>
                </c:pt>
                <c:pt idx="441">
                  <c:v>1246</c:v>
                </c:pt>
                <c:pt idx="442">
                  <c:v>1236</c:v>
                </c:pt>
                <c:pt idx="443">
                  <c:v>1289</c:v>
                </c:pt>
                <c:pt idx="444">
                  <c:v>1212</c:v>
                </c:pt>
                <c:pt idx="445">
                  <c:v>1224</c:v>
                </c:pt>
                <c:pt idx="446">
                  <c:v>1227</c:v>
                </c:pt>
                <c:pt idx="447">
                  <c:v>1214</c:v>
                </c:pt>
                <c:pt idx="448">
                  <c:v>1243</c:v>
                </c:pt>
                <c:pt idx="449">
                  <c:v>1227</c:v>
                </c:pt>
                <c:pt idx="450">
                  <c:v>1196</c:v>
                </c:pt>
                <c:pt idx="451">
                  <c:v>1307</c:v>
                </c:pt>
                <c:pt idx="452">
                  <c:v>1259</c:v>
                </c:pt>
                <c:pt idx="453">
                  <c:v>1236</c:v>
                </c:pt>
                <c:pt idx="454">
                  <c:v>1245</c:v>
                </c:pt>
                <c:pt idx="455">
                  <c:v>1222</c:v>
                </c:pt>
                <c:pt idx="456">
                  <c:v>1209</c:v>
                </c:pt>
                <c:pt idx="457">
                  <c:v>1269</c:v>
                </c:pt>
                <c:pt idx="458">
                  <c:v>1254</c:v>
                </c:pt>
                <c:pt idx="459">
                  <c:v>1258</c:v>
                </c:pt>
                <c:pt idx="460">
                  <c:v>1218</c:v>
                </c:pt>
                <c:pt idx="461">
                  <c:v>1209</c:v>
                </c:pt>
                <c:pt idx="462">
                  <c:v>1218</c:v>
                </c:pt>
                <c:pt idx="463">
                  <c:v>1236</c:v>
                </c:pt>
                <c:pt idx="464">
                  <c:v>1236</c:v>
                </c:pt>
                <c:pt idx="465">
                  <c:v>1284</c:v>
                </c:pt>
                <c:pt idx="466">
                  <c:v>1217</c:v>
                </c:pt>
                <c:pt idx="467">
                  <c:v>1255</c:v>
                </c:pt>
                <c:pt idx="468">
                  <c:v>1249</c:v>
                </c:pt>
                <c:pt idx="469">
                  <c:v>1227</c:v>
                </c:pt>
                <c:pt idx="470">
                  <c:v>1231</c:v>
                </c:pt>
                <c:pt idx="471">
                  <c:v>1214</c:v>
                </c:pt>
                <c:pt idx="472">
                  <c:v>1224</c:v>
                </c:pt>
                <c:pt idx="473">
                  <c:v>1227</c:v>
                </c:pt>
                <c:pt idx="474">
                  <c:v>1251</c:v>
                </c:pt>
                <c:pt idx="475">
                  <c:v>1241</c:v>
                </c:pt>
                <c:pt idx="476">
                  <c:v>1209</c:v>
                </c:pt>
                <c:pt idx="477">
                  <c:v>1310</c:v>
                </c:pt>
                <c:pt idx="478">
                  <c:v>1289</c:v>
                </c:pt>
                <c:pt idx="479">
                  <c:v>1241</c:v>
                </c:pt>
                <c:pt idx="480">
                  <c:v>1218</c:v>
                </c:pt>
                <c:pt idx="481">
                  <c:v>1227</c:v>
                </c:pt>
                <c:pt idx="482">
                  <c:v>1165</c:v>
                </c:pt>
                <c:pt idx="483">
                  <c:v>1209</c:v>
                </c:pt>
                <c:pt idx="484">
                  <c:v>1227</c:v>
                </c:pt>
                <c:pt idx="485">
                  <c:v>1276</c:v>
                </c:pt>
                <c:pt idx="486">
                  <c:v>1227</c:v>
                </c:pt>
                <c:pt idx="487">
                  <c:v>1209</c:v>
                </c:pt>
                <c:pt idx="488">
                  <c:v>1210</c:v>
                </c:pt>
                <c:pt idx="489">
                  <c:v>1198</c:v>
                </c:pt>
                <c:pt idx="490">
                  <c:v>1217</c:v>
                </c:pt>
                <c:pt idx="491">
                  <c:v>1236</c:v>
                </c:pt>
                <c:pt idx="492">
                  <c:v>1246</c:v>
                </c:pt>
                <c:pt idx="493">
                  <c:v>1178</c:v>
                </c:pt>
                <c:pt idx="494">
                  <c:v>1245</c:v>
                </c:pt>
                <c:pt idx="495">
                  <c:v>1244</c:v>
                </c:pt>
                <c:pt idx="496">
                  <c:v>1217</c:v>
                </c:pt>
                <c:pt idx="497">
                  <c:v>1198</c:v>
                </c:pt>
                <c:pt idx="498">
                  <c:v>1276</c:v>
                </c:pt>
                <c:pt idx="499">
                  <c:v>1273</c:v>
                </c:pt>
                <c:pt idx="500">
                  <c:v>1236</c:v>
                </c:pt>
                <c:pt idx="501">
                  <c:v>1209</c:v>
                </c:pt>
                <c:pt idx="502">
                  <c:v>1209</c:v>
                </c:pt>
                <c:pt idx="503">
                  <c:v>1209</c:v>
                </c:pt>
                <c:pt idx="504">
                  <c:v>1236</c:v>
                </c:pt>
                <c:pt idx="505">
                  <c:v>1290</c:v>
                </c:pt>
                <c:pt idx="506">
                  <c:v>1207</c:v>
                </c:pt>
                <c:pt idx="507">
                  <c:v>1241</c:v>
                </c:pt>
                <c:pt idx="508">
                  <c:v>1198</c:v>
                </c:pt>
                <c:pt idx="509">
                  <c:v>1236</c:v>
                </c:pt>
                <c:pt idx="510">
                  <c:v>1201</c:v>
                </c:pt>
                <c:pt idx="511">
                  <c:v>1293</c:v>
                </c:pt>
                <c:pt idx="512">
                  <c:v>1228</c:v>
                </c:pt>
                <c:pt idx="513">
                  <c:v>1198</c:v>
                </c:pt>
                <c:pt idx="514">
                  <c:v>1252</c:v>
                </c:pt>
                <c:pt idx="515">
                  <c:v>1209</c:v>
                </c:pt>
                <c:pt idx="516">
                  <c:v>1209</c:v>
                </c:pt>
                <c:pt idx="517">
                  <c:v>1198</c:v>
                </c:pt>
                <c:pt idx="518">
                  <c:v>1218</c:v>
                </c:pt>
                <c:pt idx="519">
                  <c:v>1247</c:v>
                </c:pt>
                <c:pt idx="520">
                  <c:v>1217</c:v>
                </c:pt>
                <c:pt idx="521">
                  <c:v>1192</c:v>
                </c:pt>
                <c:pt idx="522">
                  <c:v>1284</c:v>
                </c:pt>
                <c:pt idx="523">
                  <c:v>1209</c:v>
                </c:pt>
                <c:pt idx="524">
                  <c:v>1230</c:v>
                </c:pt>
                <c:pt idx="525">
                  <c:v>1236</c:v>
                </c:pt>
                <c:pt idx="526">
                  <c:v>1188</c:v>
                </c:pt>
                <c:pt idx="527">
                  <c:v>1269</c:v>
                </c:pt>
                <c:pt idx="528">
                  <c:v>1209</c:v>
                </c:pt>
                <c:pt idx="529">
                  <c:v>1241</c:v>
                </c:pt>
                <c:pt idx="530">
                  <c:v>1376</c:v>
                </c:pt>
                <c:pt idx="531">
                  <c:v>1221</c:v>
                </c:pt>
                <c:pt idx="532">
                  <c:v>1237</c:v>
                </c:pt>
                <c:pt idx="533">
                  <c:v>1241</c:v>
                </c:pt>
                <c:pt idx="534">
                  <c:v>1199</c:v>
                </c:pt>
                <c:pt idx="535">
                  <c:v>1209</c:v>
                </c:pt>
                <c:pt idx="536">
                  <c:v>1279</c:v>
                </c:pt>
                <c:pt idx="537">
                  <c:v>1249</c:v>
                </c:pt>
                <c:pt idx="538">
                  <c:v>1251</c:v>
                </c:pt>
                <c:pt idx="539">
                  <c:v>1243</c:v>
                </c:pt>
                <c:pt idx="540">
                  <c:v>1192</c:v>
                </c:pt>
                <c:pt idx="541">
                  <c:v>1365</c:v>
                </c:pt>
                <c:pt idx="542">
                  <c:v>1242</c:v>
                </c:pt>
                <c:pt idx="543">
                  <c:v>1214</c:v>
                </c:pt>
                <c:pt idx="544">
                  <c:v>1188</c:v>
                </c:pt>
                <c:pt idx="545">
                  <c:v>1236</c:v>
                </c:pt>
                <c:pt idx="546">
                  <c:v>1241</c:v>
                </c:pt>
                <c:pt idx="547">
                  <c:v>1236</c:v>
                </c:pt>
                <c:pt idx="548">
                  <c:v>1241</c:v>
                </c:pt>
                <c:pt idx="549">
                  <c:v>1209</c:v>
                </c:pt>
                <c:pt idx="550">
                  <c:v>1241</c:v>
                </c:pt>
                <c:pt idx="551">
                  <c:v>1268</c:v>
                </c:pt>
                <c:pt idx="552">
                  <c:v>1228</c:v>
                </c:pt>
                <c:pt idx="553">
                  <c:v>1228</c:v>
                </c:pt>
                <c:pt idx="554">
                  <c:v>1209</c:v>
                </c:pt>
                <c:pt idx="555">
                  <c:v>1228</c:v>
                </c:pt>
                <c:pt idx="556">
                  <c:v>1241</c:v>
                </c:pt>
                <c:pt idx="557">
                  <c:v>1236</c:v>
                </c:pt>
                <c:pt idx="558">
                  <c:v>1209</c:v>
                </c:pt>
                <c:pt idx="559">
                  <c:v>1269</c:v>
                </c:pt>
                <c:pt idx="560">
                  <c:v>1209</c:v>
                </c:pt>
                <c:pt idx="561">
                  <c:v>1269</c:v>
                </c:pt>
                <c:pt idx="562">
                  <c:v>1220</c:v>
                </c:pt>
                <c:pt idx="563">
                  <c:v>1209</c:v>
                </c:pt>
                <c:pt idx="564">
                  <c:v>1345</c:v>
                </c:pt>
                <c:pt idx="565">
                  <c:v>1236</c:v>
                </c:pt>
                <c:pt idx="566">
                  <c:v>1247</c:v>
                </c:pt>
                <c:pt idx="567">
                  <c:v>1209</c:v>
                </c:pt>
                <c:pt idx="568">
                  <c:v>1228</c:v>
                </c:pt>
                <c:pt idx="569">
                  <c:v>1236</c:v>
                </c:pt>
                <c:pt idx="570">
                  <c:v>1214</c:v>
                </c:pt>
                <c:pt idx="571">
                  <c:v>1257</c:v>
                </c:pt>
                <c:pt idx="572">
                  <c:v>1209</c:v>
                </c:pt>
                <c:pt idx="573">
                  <c:v>1209</c:v>
                </c:pt>
                <c:pt idx="574">
                  <c:v>1227</c:v>
                </c:pt>
                <c:pt idx="575">
                  <c:v>1209</c:v>
                </c:pt>
                <c:pt idx="576">
                  <c:v>1243</c:v>
                </c:pt>
                <c:pt idx="577">
                  <c:v>1244</c:v>
                </c:pt>
                <c:pt idx="578">
                  <c:v>1241</c:v>
                </c:pt>
                <c:pt idx="579">
                  <c:v>1236</c:v>
                </c:pt>
                <c:pt idx="580">
                  <c:v>1209</c:v>
                </c:pt>
                <c:pt idx="581">
                  <c:v>1236</c:v>
                </c:pt>
                <c:pt idx="582">
                  <c:v>1251</c:v>
                </c:pt>
                <c:pt idx="583">
                  <c:v>1209</c:v>
                </c:pt>
                <c:pt idx="584">
                  <c:v>1209</c:v>
                </c:pt>
                <c:pt idx="585">
                  <c:v>1251</c:v>
                </c:pt>
                <c:pt idx="586">
                  <c:v>1228</c:v>
                </c:pt>
                <c:pt idx="587">
                  <c:v>1209</c:v>
                </c:pt>
                <c:pt idx="588">
                  <c:v>1209</c:v>
                </c:pt>
                <c:pt idx="589">
                  <c:v>1209</c:v>
                </c:pt>
                <c:pt idx="590">
                  <c:v>1209</c:v>
                </c:pt>
                <c:pt idx="591">
                  <c:v>1209</c:v>
                </c:pt>
                <c:pt idx="592">
                  <c:v>1209</c:v>
                </c:pt>
                <c:pt idx="593">
                  <c:v>1209</c:v>
                </c:pt>
                <c:pt idx="594">
                  <c:v>1209</c:v>
                </c:pt>
                <c:pt idx="595">
                  <c:v>1227</c:v>
                </c:pt>
                <c:pt idx="596">
                  <c:v>1209</c:v>
                </c:pt>
                <c:pt idx="597">
                  <c:v>1204</c:v>
                </c:pt>
                <c:pt idx="598">
                  <c:v>1227</c:v>
                </c:pt>
                <c:pt idx="599">
                  <c:v>1228</c:v>
                </c:pt>
                <c:pt idx="600">
                  <c:v>1241</c:v>
                </c:pt>
                <c:pt idx="601">
                  <c:v>1227</c:v>
                </c:pt>
                <c:pt idx="602">
                  <c:v>1228</c:v>
                </c:pt>
                <c:pt idx="603">
                  <c:v>1289</c:v>
                </c:pt>
                <c:pt idx="604">
                  <c:v>1258</c:v>
                </c:pt>
                <c:pt idx="605">
                  <c:v>1209</c:v>
                </c:pt>
                <c:pt idx="606">
                  <c:v>1209</c:v>
                </c:pt>
                <c:pt idx="607">
                  <c:v>1241</c:v>
                </c:pt>
                <c:pt idx="608">
                  <c:v>1209</c:v>
                </c:pt>
                <c:pt idx="609">
                  <c:v>1201</c:v>
                </c:pt>
                <c:pt idx="610">
                  <c:v>1209</c:v>
                </c:pt>
                <c:pt idx="611">
                  <c:v>1265</c:v>
                </c:pt>
                <c:pt idx="612">
                  <c:v>1241</c:v>
                </c:pt>
                <c:pt idx="613">
                  <c:v>1209</c:v>
                </c:pt>
                <c:pt idx="614">
                  <c:v>1209</c:v>
                </c:pt>
                <c:pt idx="615">
                  <c:v>1228</c:v>
                </c:pt>
                <c:pt idx="616">
                  <c:v>1236</c:v>
                </c:pt>
                <c:pt idx="617">
                  <c:v>1209</c:v>
                </c:pt>
                <c:pt idx="618">
                  <c:v>1209</c:v>
                </c:pt>
                <c:pt idx="619">
                  <c:v>1209</c:v>
                </c:pt>
                <c:pt idx="620">
                  <c:v>1232</c:v>
                </c:pt>
                <c:pt idx="621">
                  <c:v>1204</c:v>
                </c:pt>
                <c:pt idx="622">
                  <c:v>1232</c:v>
                </c:pt>
                <c:pt idx="623">
                  <c:v>1209</c:v>
                </c:pt>
                <c:pt idx="624">
                  <c:v>1207</c:v>
                </c:pt>
                <c:pt idx="625">
                  <c:v>1236</c:v>
                </c:pt>
                <c:pt idx="626">
                  <c:v>1209</c:v>
                </c:pt>
                <c:pt idx="627">
                  <c:v>1255</c:v>
                </c:pt>
                <c:pt idx="628">
                  <c:v>1209</c:v>
                </c:pt>
                <c:pt idx="629">
                  <c:v>1209</c:v>
                </c:pt>
                <c:pt idx="630">
                  <c:v>1241</c:v>
                </c:pt>
                <c:pt idx="631">
                  <c:v>1209</c:v>
                </c:pt>
                <c:pt idx="632">
                  <c:v>1209</c:v>
                </c:pt>
                <c:pt idx="633">
                  <c:v>1241</c:v>
                </c:pt>
                <c:pt idx="634">
                  <c:v>1209</c:v>
                </c:pt>
                <c:pt idx="635">
                  <c:v>1227</c:v>
                </c:pt>
                <c:pt idx="636">
                  <c:v>1209</c:v>
                </c:pt>
                <c:pt idx="637">
                  <c:v>1209</c:v>
                </c:pt>
                <c:pt idx="638">
                  <c:v>1246</c:v>
                </c:pt>
                <c:pt idx="639">
                  <c:v>1175</c:v>
                </c:pt>
                <c:pt idx="640">
                  <c:v>1243</c:v>
                </c:pt>
                <c:pt idx="641">
                  <c:v>1209</c:v>
                </c:pt>
                <c:pt idx="642">
                  <c:v>1209</c:v>
                </c:pt>
                <c:pt idx="643">
                  <c:v>1228</c:v>
                </c:pt>
                <c:pt idx="644">
                  <c:v>1208</c:v>
                </c:pt>
                <c:pt idx="645">
                  <c:v>1209</c:v>
                </c:pt>
                <c:pt idx="646">
                  <c:v>1209</c:v>
                </c:pt>
                <c:pt idx="647">
                  <c:v>1236</c:v>
                </c:pt>
                <c:pt idx="648">
                  <c:v>1209</c:v>
                </c:pt>
                <c:pt idx="649">
                  <c:v>1209</c:v>
                </c:pt>
                <c:pt idx="650">
                  <c:v>1236</c:v>
                </c:pt>
                <c:pt idx="651">
                  <c:v>1201</c:v>
                </c:pt>
                <c:pt idx="652">
                  <c:v>1241</c:v>
                </c:pt>
                <c:pt idx="653">
                  <c:v>1257</c:v>
                </c:pt>
                <c:pt idx="654">
                  <c:v>1228</c:v>
                </c:pt>
                <c:pt idx="655">
                  <c:v>1228</c:v>
                </c:pt>
                <c:pt idx="656">
                  <c:v>1209</c:v>
                </c:pt>
                <c:pt idx="657">
                  <c:v>1232</c:v>
                </c:pt>
                <c:pt idx="658">
                  <c:v>1228</c:v>
                </c:pt>
                <c:pt idx="659">
                  <c:v>1209</c:v>
                </c:pt>
                <c:pt idx="660">
                  <c:v>1209</c:v>
                </c:pt>
                <c:pt idx="661">
                  <c:v>1236</c:v>
                </c:pt>
                <c:pt idx="662">
                  <c:v>1209</c:v>
                </c:pt>
                <c:pt idx="663">
                  <c:v>1228</c:v>
                </c:pt>
                <c:pt idx="664">
                  <c:v>1209</c:v>
                </c:pt>
                <c:pt idx="665">
                  <c:v>1180</c:v>
                </c:pt>
                <c:pt idx="666">
                  <c:v>1209</c:v>
                </c:pt>
                <c:pt idx="667">
                  <c:v>1209</c:v>
                </c:pt>
                <c:pt idx="668">
                  <c:v>1209</c:v>
                </c:pt>
                <c:pt idx="669">
                  <c:v>1201</c:v>
                </c:pt>
                <c:pt idx="670">
                  <c:v>1227</c:v>
                </c:pt>
                <c:pt idx="671">
                  <c:v>1209</c:v>
                </c:pt>
                <c:pt idx="672">
                  <c:v>1257</c:v>
                </c:pt>
                <c:pt idx="673">
                  <c:v>1228</c:v>
                </c:pt>
                <c:pt idx="674">
                  <c:v>1236</c:v>
                </c:pt>
                <c:pt idx="675">
                  <c:v>1209</c:v>
                </c:pt>
                <c:pt idx="676">
                  <c:v>1209</c:v>
                </c:pt>
                <c:pt idx="677">
                  <c:v>1209</c:v>
                </c:pt>
                <c:pt idx="678">
                  <c:v>1209</c:v>
                </c:pt>
                <c:pt idx="679">
                  <c:v>1209</c:v>
                </c:pt>
                <c:pt idx="680">
                  <c:v>1209</c:v>
                </c:pt>
                <c:pt idx="681">
                  <c:v>1209</c:v>
                </c:pt>
                <c:pt idx="682">
                  <c:v>1175</c:v>
                </c:pt>
                <c:pt idx="683">
                  <c:v>1209</c:v>
                </c:pt>
                <c:pt idx="684">
                  <c:v>1204</c:v>
                </c:pt>
                <c:pt idx="685">
                  <c:v>1209</c:v>
                </c:pt>
                <c:pt idx="686">
                  <c:v>1228</c:v>
                </c:pt>
                <c:pt idx="687">
                  <c:v>1209</c:v>
                </c:pt>
                <c:pt idx="688">
                  <c:v>1175</c:v>
                </c:pt>
                <c:pt idx="689">
                  <c:v>1209</c:v>
                </c:pt>
                <c:pt idx="690">
                  <c:v>1209</c:v>
                </c:pt>
                <c:pt idx="691">
                  <c:v>1257</c:v>
                </c:pt>
                <c:pt idx="692">
                  <c:v>1251</c:v>
                </c:pt>
                <c:pt idx="693">
                  <c:v>1209</c:v>
                </c:pt>
                <c:pt idx="694">
                  <c:v>1209</c:v>
                </c:pt>
                <c:pt idx="695">
                  <c:v>1209</c:v>
                </c:pt>
                <c:pt idx="696">
                  <c:v>1209</c:v>
                </c:pt>
                <c:pt idx="697">
                  <c:v>1209</c:v>
                </c:pt>
                <c:pt idx="698">
                  <c:v>1175</c:v>
                </c:pt>
                <c:pt idx="699">
                  <c:v>1175</c:v>
                </c:pt>
                <c:pt idx="700">
                  <c:v>1205</c:v>
                </c:pt>
                <c:pt idx="701">
                  <c:v>1257</c:v>
                </c:pt>
                <c:pt idx="702">
                  <c:v>1269</c:v>
                </c:pt>
                <c:pt idx="703">
                  <c:v>1180</c:v>
                </c:pt>
                <c:pt idx="704">
                  <c:v>1209</c:v>
                </c:pt>
                <c:pt idx="705">
                  <c:v>1175</c:v>
                </c:pt>
                <c:pt idx="706">
                  <c:v>1241</c:v>
                </c:pt>
                <c:pt idx="707">
                  <c:v>1302</c:v>
                </c:pt>
                <c:pt idx="708">
                  <c:v>1246</c:v>
                </c:pt>
                <c:pt idx="709">
                  <c:v>1175</c:v>
                </c:pt>
                <c:pt idx="710">
                  <c:v>1241</c:v>
                </c:pt>
                <c:pt idx="711">
                  <c:v>1175</c:v>
                </c:pt>
                <c:pt idx="712">
                  <c:v>1175</c:v>
                </c:pt>
                <c:pt idx="713">
                  <c:v>1190</c:v>
                </c:pt>
                <c:pt idx="714">
                  <c:v>1301</c:v>
                </c:pt>
                <c:pt idx="715">
                  <c:v>1178</c:v>
                </c:pt>
                <c:pt idx="716">
                  <c:v>1241</c:v>
                </c:pt>
                <c:pt idx="717">
                  <c:v>1228</c:v>
                </c:pt>
                <c:pt idx="718">
                  <c:v>1175</c:v>
                </c:pt>
                <c:pt idx="719">
                  <c:v>1231</c:v>
                </c:pt>
                <c:pt idx="720">
                  <c:v>1251</c:v>
                </c:pt>
                <c:pt idx="721">
                  <c:v>1222</c:v>
                </c:pt>
                <c:pt idx="722">
                  <c:v>1175</c:v>
                </c:pt>
                <c:pt idx="723">
                  <c:v>1209</c:v>
                </c:pt>
                <c:pt idx="724">
                  <c:v>1175</c:v>
                </c:pt>
                <c:pt idx="725">
                  <c:v>1209</c:v>
                </c:pt>
                <c:pt idx="726">
                  <c:v>1175</c:v>
                </c:pt>
                <c:pt idx="727">
                  <c:v>1175</c:v>
                </c:pt>
                <c:pt idx="728">
                  <c:v>1175</c:v>
                </c:pt>
                <c:pt idx="729">
                  <c:v>1214</c:v>
                </c:pt>
                <c:pt idx="730">
                  <c:v>1209</c:v>
                </c:pt>
                <c:pt idx="731">
                  <c:v>1264</c:v>
                </c:pt>
                <c:pt idx="732">
                  <c:v>1258</c:v>
                </c:pt>
                <c:pt idx="733">
                  <c:v>1232</c:v>
                </c:pt>
                <c:pt idx="734">
                  <c:v>1227</c:v>
                </c:pt>
                <c:pt idx="735">
                  <c:v>1235</c:v>
                </c:pt>
                <c:pt idx="736">
                  <c:v>1241</c:v>
                </c:pt>
                <c:pt idx="737">
                  <c:v>1235</c:v>
                </c:pt>
                <c:pt idx="738">
                  <c:v>1236</c:v>
                </c:pt>
                <c:pt idx="739">
                  <c:v>1184</c:v>
                </c:pt>
                <c:pt idx="740">
                  <c:v>1242</c:v>
                </c:pt>
                <c:pt idx="741">
                  <c:v>1241</c:v>
                </c:pt>
                <c:pt idx="742">
                  <c:v>1255</c:v>
                </c:pt>
                <c:pt idx="743">
                  <c:v>1175</c:v>
                </c:pt>
                <c:pt idx="744">
                  <c:v>1175</c:v>
                </c:pt>
                <c:pt idx="745">
                  <c:v>1230</c:v>
                </c:pt>
                <c:pt idx="746">
                  <c:v>1175</c:v>
                </c:pt>
                <c:pt idx="747">
                  <c:v>1216</c:v>
                </c:pt>
                <c:pt idx="748">
                  <c:v>1193</c:v>
                </c:pt>
                <c:pt idx="749">
                  <c:v>1246</c:v>
                </c:pt>
                <c:pt idx="750">
                  <c:v>1209</c:v>
                </c:pt>
                <c:pt idx="751">
                  <c:v>1231</c:v>
                </c:pt>
                <c:pt idx="752">
                  <c:v>1190</c:v>
                </c:pt>
                <c:pt idx="753">
                  <c:v>1183</c:v>
                </c:pt>
                <c:pt idx="754">
                  <c:v>1179</c:v>
                </c:pt>
                <c:pt idx="755">
                  <c:v>1257</c:v>
                </c:pt>
                <c:pt idx="756">
                  <c:v>1209</c:v>
                </c:pt>
                <c:pt idx="757">
                  <c:v>1207</c:v>
                </c:pt>
                <c:pt idx="758">
                  <c:v>1216</c:v>
                </c:pt>
                <c:pt idx="759">
                  <c:v>1251</c:v>
                </c:pt>
                <c:pt idx="760">
                  <c:v>1221</c:v>
                </c:pt>
                <c:pt idx="761">
                  <c:v>1252</c:v>
                </c:pt>
                <c:pt idx="762">
                  <c:v>1242</c:v>
                </c:pt>
                <c:pt idx="763">
                  <c:v>1228</c:v>
                </c:pt>
                <c:pt idx="764">
                  <c:v>1270</c:v>
                </c:pt>
                <c:pt idx="765">
                  <c:v>1190</c:v>
                </c:pt>
                <c:pt idx="766">
                  <c:v>1228</c:v>
                </c:pt>
                <c:pt idx="767">
                  <c:v>1231</c:v>
                </c:pt>
                <c:pt idx="768">
                  <c:v>1227</c:v>
                </c:pt>
                <c:pt idx="769">
                  <c:v>1241</c:v>
                </c:pt>
                <c:pt idx="770">
                  <c:v>1175</c:v>
                </c:pt>
                <c:pt idx="771">
                  <c:v>1209</c:v>
                </c:pt>
                <c:pt idx="772">
                  <c:v>1236</c:v>
                </c:pt>
                <c:pt idx="773">
                  <c:v>1175</c:v>
                </c:pt>
                <c:pt idx="774">
                  <c:v>1236</c:v>
                </c:pt>
                <c:pt idx="775">
                  <c:v>1209</c:v>
                </c:pt>
                <c:pt idx="776">
                  <c:v>1175</c:v>
                </c:pt>
                <c:pt idx="777">
                  <c:v>1175</c:v>
                </c:pt>
                <c:pt idx="778">
                  <c:v>1175</c:v>
                </c:pt>
                <c:pt idx="779">
                  <c:v>1231</c:v>
                </c:pt>
                <c:pt idx="780">
                  <c:v>1175</c:v>
                </c:pt>
                <c:pt idx="781">
                  <c:v>1241</c:v>
                </c:pt>
                <c:pt idx="782">
                  <c:v>1235</c:v>
                </c:pt>
                <c:pt idx="783">
                  <c:v>1175</c:v>
                </c:pt>
                <c:pt idx="784">
                  <c:v>1241</c:v>
                </c:pt>
                <c:pt idx="785">
                  <c:v>1175</c:v>
                </c:pt>
                <c:pt idx="786">
                  <c:v>1282</c:v>
                </c:pt>
                <c:pt idx="787">
                  <c:v>1263</c:v>
                </c:pt>
                <c:pt idx="788">
                  <c:v>1175</c:v>
                </c:pt>
                <c:pt idx="789">
                  <c:v>1267</c:v>
                </c:pt>
                <c:pt idx="790">
                  <c:v>1180</c:v>
                </c:pt>
                <c:pt idx="791">
                  <c:v>1175</c:v>
                </c:pt>
                <c:pt idx="792">
                  <c:v>1175</c:v>
                </c:pt>
                <c:pt idx="793">
                  <c:v>1175</c:v>
                </c:pt>
                <c:pt idx="794">
                  <c:v>1184</c:v>
                </c:pt>
                <c:pt idx="795">
                  <c:v>1175</c:v>
                </c:pt>
                <c:pt idx="796">
                  <c:v>1251</c:v>
                </c:pt>
                <c:pt idx="797">
                  <c:v>1175</c:v>
                </c:pt>
                <c:pt idx="798">
                  <c:v>1175</c:v>
                </c:pt>
                <c:pt idx="799">
                  <c:v>1190</c:v>
                </c:pt>
                <c:pt idx="800">
                  <c:v>1218</c:v>
                </c:pt>
                <c:pt idx="801">
                  <c:v>1175</c:v>
                </c:pt>
                <c:pt idx="802">
                  <c:v>1175</c:v>
                </c:pt>
                <c:pt idx="803">
                  <c:v>1241</c:v>
                </c:pt>
                <c:pt idx="804">
                  <c:v>1175</c:v>
                </c:pt>
                <c:pt idx="805">
                  <c:v>1175</c:v>
                </c:pt>
                <c:pt idx="806">
                  <c:v>1175</c:v>
                </c:pt>
                <c:pt idx="807">
                  <c:v>1222</c:v>
                </c:pt>
                <c:pt idx="808">
                  <c:v>1251</c:v>
                </c:pt>
                <c:pt idx="809">
                  <c:v>1175</c:v>
                </c:pt>
                <c:pt idx="810">
                  <c:v>1179</c:v>
                </c:pt>
                <c:pt idx="811">
                  <c:v>1175</c:v>
                </c:pt>
                <c:pt idx="812">
                  <c:v>1175</c:v>
                </c:pt>
                <c:pt idx="813">
                  <c:v>1175</c:v>
                </c:pt>
                <c:pt idx="814">
                  <c:v>1183</c:v>
                </c:pt>
                <c:pt idx="815">
                  <c:v>1216</c:v>
                </c:pt>
                <c:pt idx="816">
                  <c:v>1175</c:v>
                </c:pt>
                <c:pt idx="817">
                  <c:v>1251</c:v>
                </c:pt>
                <c:pt idx="818">
                  <c:v>1175</c:v>
                </c:pt>
                <c:pt idx="819">
                  <c:v>1175</c:v>
                </c:pt>
                <c:pt idx="820">
                  <c:v>1175</c:v>
                </c:pt>
                <c:pt idx="821">
                  <c:v>1175</c:v>
                </c:pt>
                <c:pt idx="822">
                  <c:v>1175</c:v>
                </c:pt>
                <c:pt idx="823">
                  <c:v>1198</c:v>
                </c:pt>
                <c:pt idx="824">
                  <c:v>1175</c:v>
                </c:pt>
                <c:pt idx="825">
                  <c:v>1252</c:v>
                </c:pt>
                <c:pt idx="826">
                  <c:v>1175</c:v>
                </c:pt>
                <c:pt idx="827">
                  <c:v>1175</c:v>
                </c:pt>
                <c:pt idx="828">
                  <c:v>1175</c:v>
                </c:pt>
                <c:pt idx="829">
                  <c:v>1175</c:v>
                </c:pt>
                <c:pt idx="830">
                  <c:v>1279</c:v>
                </c:pt>
                <c:pt idx="831">
                  <c:v>1269</c:v>
                </c:pt>
                <c:pt idx="832">
                  <c:v>1175</c:v>
                </c:pt>
                <c:pt idx="833">
                  <c:v>1175</c:v>
                </c:pt>
                <c:pt idx="834">
                  <c:v>1175</c:v>
                </c:pt>
                <c:pt idx="835">
                  <c:v>1175</c:v>
                </c:pt>
                <c:pt idx="836">
                  <c:v>1175</c:v>
                </c:pt>
                <c:pt idx="837">
                  <c:v>1175</c:v>
                </c:pt>
                <c:pt idx="838">
                  <c:v>1175</c:v>
                </c:pt>
                <c:pt idx="839">
                  <c:v>1203</c:v>
                </c:pt>
                <c:pt idx="840">
                  <c:v>1175</c:v>
                </c:pt>
                <c:pt idx="841">
                  <c:v>1175</c:v>
                </c:pt>
                <c:pt idx="842">
                  <c:v>1175</c:v>
                </c:pt>
                <c:pt idx="843">
                  <c:v>1232</c:v>
                </c:pt>
                <c:pt idx="844">
                  <c:v>1175</c:v>
                </c:pt>
                <c:pt idx="845">
                  <c:v>1175</c:v>
                </c:pt>
                <c:pt idx="846">
                  <c:v>1175</c:v>
                </c:pt>
                <c:pt idx="847">
                  <c:v>1175</c:v>
                </c:pt>
                <c:pt idx="848">
                  <c:v>1189</c:v>
                </c:pt>
                <c:pt idx="849">
                  <c:v>1175</c:v>
                </c:pt>
                <c:pt idx="850">
                  <c:v>1175</c:v>
                </c:pt>
                <c:pt idx="851">
                  <c:v>1257</c:v>
                </c:pt>
                <c:pt idx="852">
                  <c:v>1228</c:v>
                </c:pt>
                <c:pt idx="853">
                  <c:v>1235</c:v>
                </c:pt>
                <c:pt idx="854">
                  <c:v>1175</c:v>
                </c:pt>
                <c:pt idx="855">
                  <c:v>1175</c:v>
                </c:pt>
                <c:pt idx="856">
                  <c:v>1257</c:v>
                </c:pt>
                <c:pt idx="857">
                  <c:v>1175</c:v>
                </c:pt>
                <c:pt idx="858">
                  <c:v>1175</c:v>
                </c:pt>
                <c:pt idx="859">
                  <c:v>1175</c:v>
                </c:pt>
                <c:pt idx="860">
                  <c:v>1175</c:v>
                </c:pt>
                <c:pt idx="861">
                  <c:v>1175</c:v>
                </c:pt>
                <c:pt idx="862">
                  <c:v>1175</c:v>
                </c:pt>
                <c:pt idx="863">
                  <c:v>1175</c:v>
                </c:pt>
                <c:pt idx="864">
                  <c:v>1175</c:v>
                </c:pt>
                <c:pt idx="865">
                  <c:v>1175</c:v>
                </c:pt>
                <c:pt idx="866">
                  <c:v>1175</c:v>
                </c:pt>
                <c:pt idx="867">
                  <c:v>1175</c:v>
                </c:pt>
                <c:pt idx="868">
                  <c:v>1175</c:v>
                </c:pt>
                <c:pt idx="869">
                  <c:v>1175</c:v>
                </c:pt>
                <c:pt idx="870">
                  <c:v>1175</c:v>
                </c:pt>
                <c:pt idx="871">
                  <c:v>1191</c:v>
                </c:pt>
                <c:pt idx="872">
                  <c:v>1175</c:v>
                </c:pt>
                <c:pt idx="873">
                  <c:v>1175</c:v>
                </c:pt>
                <c:pt idx="874">
                  <c:v>1175</c:v>
                </c:pt>
                <c:pt idx="875">
                  <c:v>1180</c:v>
                </c:pt>
                <c:pt idx="876">
                  <c:v>1175</c:v>
                </c:pt>
                <c:pt idx="877">
                  <c:v>1175</c:v>
                </c:pt>
                <c:pt idx="878">
                  <c:v>1175</c:v>
                </c:pt>
                <c:pt idx="879">
                  <c:v>1175</c:v>
                </c:pt>
                <c:pt idx="880">
                  <c:v>1191</c:v>
                </c:pt>
                <c:pt idx="881">
                  <c:v>1175</c:v>
                </c:pt>
                <c:pt idx="882">
                  <c:v>1175</c:v>
                </c:pt>
                <c:pt idx="883">
                  <c:v>1175</c:v>
                </c:pt>
                <c:pt idx="884">
                  <c:v>1175</c:v>
                </c:pt>
                <c:pt idx="885">
                  <c:v>1175</c:v>
                </c:pt>
                <c:pt idx="886">
                  <c:v>1175</c:v>
                </c:pt>
                <c:pt idx="887">
                  <c:v>1204</c:v>
                </c:pt>
                <c:pt idx="888">
                  <c:v>1175</c:v>
                </c:pt>
                <c:pt idx="889">
                  <c:v>1180</c:v>
                </c:pt>
                <c:pt idx="890">
                  <c:v>1175</c:v>
                </c:pt>
                <c:pt idx="891">
                  <c:v>1175</c:v>
                </c:pt>
                <c:pt idx="892">
                  <c:v>1175</c:v>
                </c:pt>
                <c:pt idx="893">
                  <c:v>1175</c:v>
                </c:pt>
                <c:pt idx="894">
                  <c:v>1175</c:v>
                </c:pt>
                <c:pt idx="895">
                  <c:v>1235</c:v>
                </c:pt>
                <c:pt idx="896">
                  <c:v>1175</c:v>
                </c:pt>
                <c:pt idx="897">
                  <c:v>1212</c:v>
                </c:pt>
                <c:pt idx="898">
                  <c:v>1175</c:v>
                </c:pt>
                <c:pt idx="899">
                  <c:v>1175</c:v>
                </c:pt>
                <c:pt idx="900">
                  <c:v>1228</c:v>
                </c:pt>
                <c:pt idx="901">
                  <c:v>1197</c:v>
                </c:pt>
                <c:pt idx="902">
                  <c:v>1251</c:v>
                </c:pt>
                <c:pt idx="903">
                  <c:v>1269</c:v>
                </c:pt>
                <c:pt idx="904">
                  <c:v>1202</c:v>
                </c:pt>
                <c:pt idx="905">
                  <c:v>1232</c:v>
                </c:pt>
                <c:pt idx="906">
                  <c:v>1175</c:v>
                </c:pt>
                <c:pt idx="907">
                  <c:v>1197</c:v>
                </c:pt>
                <c:pt idx="908">
                  <c:v>1175</c:v>
                </c:pt>
                <c:pt idx="909">
                  <c:v>1175</c:v>
                </c:pt>
                <c:pt idx="910">
                  <c:v>1175</c:v>
                </c:pt>
                <c:pt idx="911">
                  <c:v>1257</c:v>
                </c:pt>
                <c:pt idx="912">
                  <c:v>1175</c:v>
                </c:pt>
                <c:pt idx="913">
                  <c:v>1175</c:v>
                </c:pt>
                <c:pt idx="914">
                  <c:v>1175</c:v>
                </c:pt>
                <c:pt idx="915">
                  <c:v>1180</c:v>
                </c:pt>
                <c:pt idx="916">
                  <c:v>1251</c:v>
                </c:pt>
                <c:pt idx="917">
                  <c:v>1175</c:v>
                </c:pt>
                <c:pt idx="918">
                  <c:v>1282</c:v>
                </c:pt>
                <c:pt idx="919">
                  <c:v>1190</c:v>
                </c:pt>
                <c:pt idx="920">
                  <c:v>1199</c:v>
                </c:pt>
                <c:pt idx="921">
                  <c:v>1175</c:v>
                </c:pt>
                <c:pt idx="922">
                  <c:v>1175</c:v>
                </c:pt>
                <c:pt idx="923">
                  <c:v>1175</c:v>
                </c:pt>
                <c:pt idx="924">
                  <c:v>1190</c:v>
                </c:pt>
                <c:pt idx="925">
                  <c:v>1198</c:v>
                </c:pt>
                <c:pt idx="926">
                  <c:v>1175</c:v>
                </c:pt>
                <c:pt idx="927">
                  <c:v>1175</c:v>
                </c:pt>
                <c:pt idx="928">
                  <c:v>1191</c:v>
                </c:pt>
                <c:pt idx="929">
                  <c:v>1190</c:v>
                </c:pt>
                <c:pt idx="930">
                  <c:v>1282</c:v>
                </c:pt>
                <c:pt idx="931">
                  <c:v>1175</c:v>
                </c:pt>
                <c:pt idx="932">
                  <c:v>1175</c:v>
                </c:pt>
                <c:pt idx="933">
                  <c:v>1175</c:v>
                </c:pt>
                <c:pt idx="934">
                  <c:v>1175</c:v>
                </c:pt>
                <c:pt idx="935">
                  <c:v>1175</c:v>
                </c:pt>
                <c:pt idx="936">
                  <c:v>1175</c:v>
                </c:pt>
                <c:pt idx="937">
                  <c:v>1175</c:v>
                </c:pt>
                <c:pt idx="938">
                  <c:v>1175</c:v>
                </c:pt>
                <c:pt idx="939">
                  <c:v>1175</c:v>
                </c:pt>
                <c:pt idx="940">
                  <c:v>1175</c:v>
                </c:pt>
                <c:pt idx="941">
                  <c:v>1175</c:v>
                </c:pt>
                <c:pt idx="942">
                  <c:v>1175</c:v>
                </c:pt>
                <c:pt idx="943">
                  <c:v>1175</c:v>
                </c:pt>
                <c:pt idx="944">
                  <c:v>1175</c:v>
                </c:pt>
                <c:pt idx="945">
                  <c:v>1191</c:v>
                </c:pt>
                <c:pt idx="946">
                  <c:v>1217</c:v>
                </c:pt>
                <c:pt idx="947">
                  <c:v>1191</c:v>
                </c:pt>
                <c:pt idx="948">
                  <c:v>1175</c:v>
                </c:pt>
                <c:pt idx="949">
                  <c:v>1175</c:v>
                </c:pt>
                <c:pt idx="950">
                  <c:v>1175</c:v>
                </c:pt>
                <c:pt idx="951">
                  <c:v>1175</c:v>
                </c:pt>
                <c:pt idx="952">
                  <c:v>1190</c:v>
                </c:pt>
                <c:pt idx="953">
                  <c:v>1191</c:v>
                </c:pt>
                <c:pt idx="954">
                  <c:v>1175</c:v>
                </c:pt>
                <c:pt idx="955">
                  <c:v>1175</c:v>
                </c:pt>
                <c:pt idx="956">
                  <c:v>1175</c:v>
                </c:pt>
                <c:pt idx="957">
                  <c:v>1175</c:v>
                </c:pt>
                <c:pt idx="958">
                  <c:v>1175</c:v>
                </c:pt>
                <c:pt idx="959">
                  <c:v>1175</c:v>
                </c:pt>
                <c:pt idx="960">
                  <c:v>1175</c:v>
                </c:pt>
                <c:pt idx="961">
                  <c:v>1191</c:v>
                </c:pt>
                <c:pt idx="962">
                  <c:v>1175</c:v>
                </c:pt>
                <c:pt idx="963">
                  <c:v>1191</c:v>
                </c:pt>
                <c:pt idx="964">
                  <c:v>1175</c:v>
                </c:pt>
                <c:pt idx="965">
                  <c:v>1235</c:v>
                </c:pt>
                <c:pt idx="966">
                  <c:v>1177</c:v>
                </c:pt>
                <c:pt idx="967">
                  <c:v>1175</c:v>
                </c:pt>
                <c:pt idx="968">
                  <c:v>1175</c:v>
                </c:pt>
                <c:pt idx="969">
                  <c:v>1251</c:v>
                </c:pt>
                <c:pt idx="970">
                  <c:v>1199</c:v>
                </c:pt>
                <c:pt idx="971">
                  <c:v>1235</c:v>
                </c:pt>
                <c:pt idx="972">
                  <c:v>1191</c:v>
                </c:pt>
                <c:pt idx="973">
                  <c:v>1175</c:v>
                </c:pt>
                <c:pt idx="974">
                  <c:v>1214</c:v>
                </c:pt>
                <c:pt idx="975">
                  <c:v>1175</c:v>
                </c:pt>
                <c:pt idx="976">
                  <c:v>1175</c:v>
                </c:pt>
                <c:pt idx="977">
                  <c:v>1175</c:v>
                </c:pt>
                <c:pt idx="978">
                  <c:v>1175</c:v>
                </c:pt>
                <c:pt idx="979">
                  <c:v>1191</c:v>
                </c:pt>
                <c:pt idx="980">
                  <c:v>1175</c:v>
                </c:pt>
                <c:pt idx="981">
                  <c:v>1182</c:v>
                </c:pt>
                <c:pt idx="982">
                  <c:v>1175</c:v>
                </c:pt>
                <c:pt idx="983">
                  <c:v>1175</c:v>
                </c:pt>
                <c:pt idx="984">
                  <c:v>1175</c:v>
                </c:pt>
                <c:pt idx="985">
                  <c:v>1175</c:v>
                </c:pt>
                <c:pt idx="986">
                  <c:v>1175</c:v>
                </c:pt>
                <c:pt idx="987">
                  <c:v>1175</c:v>
                </c:pt>
                <c:pt idx="988">
                  <c:v>1175</c:v>
                </c:pt>
                <c:pt idx="989">
                  <c:v>1180</c:v>
                </c:pt>
                <c:pt idx="990">
                  <c:v>1242</c:v>
                </c:pt>
                <c:pt idx="991">
                  <c:v>1175</c:v>
                </c:pt>
                <c:pt idx="992">
                  <c:v>1175</c:v>
                </c:pt>
                <c:pt idx="993">
                  <c:v>1175</c:v>
                </c:pt>
                <c:pt idx="994">
                  <c:v>1175</c:v>
                </c:pt>
                <c:pt idx="995">
                  <c:v>1251</c:v>
                </c:pt>
                <c:pt idx="996">
                  <c:v>1177</c:v>
                </c:pt>
                <c:pt idx="997">
                  <c:v>1177</c:v>
                </c:pt>
                <c:pt idx="998">
                  <c:v>1175</c:v>
                </c:pt>
                <c:pt idx="999">
                  <c:v>1175</c:v>
                </c:pt>
                <c:pt idx="1000">
                  <c:v>1175</c:v>
                </c:pt>
                <c:pt idx="1001">
                  <c:v>1182</c:v>
                </c:pt>
                <c:pt idx="1002">
                  <c:v>1175</c:v>
                </c:pt>
                <c:pt idx="1003">
                  <c:v>1199</c:v>
                </c:pt>
                <c:pt idx="1004">
                  <c:v>1175</c:v>
                </c:pt>
                <c:pt idx="1005">
                  <c:v>1175</c:v>
                </c:pt>
                <c:pt idx="1006">
                  <c:v>1175</c:v>
                </c:pt>
                <c:pt idx="1007">
                  <c:v>1175</c:v>
                </c:pt>
                <c:pt idx="1008">
                  <c:v>1175</c:v>
                </c:pt>
                <c:pt idx="1009">
                  <c:v>1177</c:v>
                </c:pt>
                <c:pt idx="1010">
                  <c:v>1175</c:v>
                </c:pt>
                <c:pt idx="1011">
                  <c:v>1216</c:v>
                </c:pt>
                <c:pt idx="1012">
                  <c:v>1230</c:v>
                </c:pt>
                <c:pt idx="1013">
                  <c:v>1191</c:v>
                </c:pt>
                <c:pt idx="1014">
                  <c:v>1188</c:v>
                </c:pt>
                <c:pt idx="1015">
                  <c:v>1175</c:v>
                </c:pt>
                <c:pt idx="1016">
                  <c:v>1175</c:v>
                </c:pt>
                <c:pt idx="1017">
                  <c:v>1175</c:v>
                </c:pt>
                <c:pt idx="1018">
                  <c:v>1175</c:v>
                </c:pt>
                <c:pt idx="1019">
                  <c:v>1175</c:v>
                </c:pt>
                <c:pt idx="1020">
                  <c:v>1175</c:v>
                </c:pt>
                <c:pt idx="1021">
                  <c:v>1175</c:v>
                </c:pt>
                <c:pt idx="1022">
                  <c:v>1191</c:v>
                </c:pt>
                <c:pt idx="1023">
                  <c:v>1191</c:v>
                </c:pt>
                <c:pt idx="1024">
                  <c:v>1175</c:v>
                </c:pt>
                <c:pt idx="1025">
                  <c:v>1175</c:v>
                </c:pt>
                <c:pt idx="1026">
                  <c:v>1175</c:v>
                </c:pt>
                <c:pt idx="1027">
                  <c:v>1175</c:v>
                </c:pt>
                <c:pt idx="1028">
                  <c:v>1175</c:v>
                </c:pt>
                <c:pt idx="1029">
                  <c:v>1180</c:v>
                </c:pt>
                <c:pt idx="1030">
                  <c:v>1199</c:v>
                </c:pt>
                <c:pt idx="1031">
                  <c:v>1237</c:v>
                </c:pt>
                <c:pt idx="1032">
                  <c:v>1175</c:v>
                </c:pt>
                <c:pt idx="1033">
                  <c:v>1175</c:v>
                </c:pt>
                <c:pt idx="1034">
                  <c:v>1252</c:v>
                </c:pt>
                <c:pt idx="1035">
                  <c:v>1175</c:v>
                </c:pt>
                <c:pt idx="1036">
                  <c:v>1288</c:v>
                </c:pt>
                <c:pt idx="1037">
                  <c:v>1175</c:v>
                </c:pt>
                <c:pt idx="1038">
                  <c:v>1175</c:v>
                </c:pt>
                <c:pt idx="1039">
                  <c:v>1175</c:v>
                </c:pt>
                <c:pt idx="1040">
                  <c:v>1191</c:v>
                </c:pt>
                <c:pt idx="1041">
                  <c:v>1175</c:v>
                </c:pt>
                <c:pt idx="1042">
                  <c:v>1175</c:v>
                </c:pt>
                <c:pt idx="1043">
                  <c:v>1175</c:v>
                </c:pt>
                <c:pt idx="1044">
                  <c:v>1175</c:v>
                </c:pt>
                <c:pt idx="1045">
                  <c:v>1175</c:v>
                </c:pt>
                <c:pt idx="1046">
                  <c:v>1190</c:v>
                </c:pt>
                <c:pt idx="1047">
                  <c:v>1175</c:v>
                </c:pt>
                <c:pt idx="1048">
                  <c:v>1175</c:v>
                </c:pt>
                <c:pt idx="1049">
                  <c:v>1175</c:v>
                </c:pt>
                <c:pt idx="1050">
                  <c:v>1175</c:v>
                </c:pt>
                <c:pt idx="1051">
                  <c:v>1175</c:v>
                </c:pt>
                <c:pt idx="1052">
                  <c:v>1175</c:v>
                </c:pt>
                <c:pt idx="1053">
                  <c:v>1198</c:v>
                </c:pt>
                <c:pt idx="1054">
                  <c:v>1175</c:v>
                </c:pt>
                <c:pt idx="1055">
                  <c:v>1184</c:v>
                </c:pt>
                <c:pt idx="1056">
                  <c:v>1187</c:v>
                </c:pt>
                <c:pt idx="1057">
                  <c:v>1199</c:v>
                </c:pt>
                <c:pt idx="1058">
                  <c:v>1199</c:v>
                </c:pt>
                <c:pt idx="1059">
                  <c:v>1175</c:v>
                </c:pt>
                <c:pt idx="1060">
                  <c:v>1175</c:v>
                </c:pt>
                <c:pt idx="1061">
                  <c:v>1175</c:v>
                </c:pt>
                <c:pt idx="1062">
                  <c:v>1175</c:v>
                </c:pt>
                <c:pt idx="1063">
                  <c:v>1175</c:v>
                </c:pt>
                <c:pt idx="1064">
                  <c:v>1175</c:v>
                </c:pt>
                <c:pt idx="1065">
                  <c:v>1190</c:v>
                </c:pt>
                <c:pt idx="1066">
                  <c:v>1190</c:v>
                </c:pt>
                <c:pt idx="1067">
                  <c:v>1175</c:v>
                </c:pt>
                <c:pt idx="1068">
                  <c:v>1190</c:v>
                </c:pt>
                <c:pt idx="1069">
                  <c:v>1175</c:v>
                </c:pt>
                <c:pt idx="1070">
                  <c:v>1175</c:v>
                </c:pt>
                <c:pt idx="1071">
                  <c:v>1175</c:v>
                </c:pt>
                <c:pt idx="1072">
                  <c:v>1175</c:v>
                </c:pt>
                <c:pt idx="1073">
                  <c:v>1201</c:v>
                </c:pt>
                <c:pt idx="1074">
                  <c:v>1188</c:v>
                </c:pt>
                <c:pt idx="1075">
                  <c:v>1175</c:v>
                </c:pt>
                <c:pt idx="1076">
                  <c:v>1188</c:v>
                </c:pt>
                <c:pt idx="1077">
                  <c:v>1206</c:v>
                </c:pt>
                <c:pt idx="1078">
                  <c:v>1175</c:v>
                </c:pt>
                <c:pt idx="1079">
                  <c:v>1175</c:v>
                </c:pt>
                <c:pt idx="1080">
                  <c:v>1190</c:v>
                </c:pt>
                <c:pt idx="1081">
                  <c:v>1175</c:v>
                </c:pt>
                <c:pt idx="1082">
                  <c:v>1257</c:v>
                </c:pt>
                <c:pt idx="1083">
                  <c:v>1214</c:v>
                </c:pt>
                <c:pt idx="1084">
                  <c:v>1175</c:v>
                </c:pt>
                <c:pt idx="1085">
                  <c:v>1175</c:v>
                </c:pt>
                <c:pt idx="1086">
                  <c:v>1257</c:v>
                </c:pt>
                <c:pt idx="1087">
                  <c:v>1251</c:v>
                </c:pt>
                <c:pt idx="1088">
                  <c:v>1175</c:v>
                </c:pt>
                <c:pt idx="1089">
                  <c:v>1175</c:v>
                </c:pt>
                <c:pt idx="1090">
                  <c:v>1191</c:v>
                </c:pt>
                <c:pt idx="1091">
                  <c:v>1191</c:v>
                </c:pt>
                <c:pt idx="1092">
                  <c:v>1191</c:v>
                </c:pt>
                <c:pt idx="1093">
                  <c:v>1175</c:v>
                </c:pt>
                <c:pt idx="1094">
                  <c:v>1257</c:v>
                </c:pt>
                <c:pt idx="1095">
                  <c:v>1175</c:v>
                </c:pt>
                <c:pt idx="1096">
                  <c:v>1175</c:v>
                </c:pt>
                <c:pt idx="1097">
                  <c:v>1175</c:v>
                </c:pt>
                <c:pt idx="1098">
                  <c:v>1228</c:v>
                </c:pt>
                <c:pt idx="1099">
                  <c:v>1175</c:v>
                </c:pt>
                <c:pt idx="1100">
                  <c:v>1191</c:v>
                </c:pt>
                <c:pt idx="1101">
                  <c:v>1175</c:v>
                </c:pt>
                <c:pt idx="1102">
                  <c:v>1228</c:v>
                </c:pt>
                <c:pt idx="1103">
                  <c:v>1190</c:v>
                </c:pt>
                <c:pt idx="1104">
                  <c:v>1191</c:v>
                </c:pt>
                <c:pt idx="1105">
                  <c:v>1175</c:v>
                </c:pt>
                <c:pt idx="1106">
                  <c:v>1175</c:v>
                </c:pt>
                <c:pt idx="1107">
                  <c:v>1255</c:v>
                </c:pt>
                <c:pt idx="1108">
                  <c:v>1175</c:v>
                </c:pt>
                <c:pt idx="1109">
                  <c:v>1191</c:v>
                </c:pt>
                <c:pt idx="1110">
                  <c:v>1175</c:v>
                </c:pt>
                <c:pt idx="1111">
                  <c:v>1188</c:v>
                </c:pt>
                <c:pt idx="1112">
                  <c:v>1175</c:v>
                </c:pt>
                <c:pt idx="1113">
                  <c:v>1175</c:v>
                </c:pt>
                <c:pt idx="1114">
                  <c:v>1175</c:v>
                </c:pt>
                <c:pt idx="1115">
                  <c:v>1175</c:v>
                </c:pt>
                <c:pt idx="1116">
                  <c:v>1190</c:v>
                </c:pt>
                <c:pt idx="1117">
                  <c:v>1199</c:v>
                </c:pt>
                <c:pt idx="1118">
                  <c:v>1175</c:v>
                </c:pt>
                <c:pt idx="1119">
                  <c:v>1175</c:v>
                </c:pt>
                <c:pt idx="1120">
                  <c:v>1175</c:v>
                </c:pt>
                <c:pt idx="1121">
                  <c:v>1175</c:v>
                </c:pt>
                <c:pt idx="1122">
                  <c:v>1175</c:v>
                </c:pt>
                <c:pt idx="1123">
                  <c:v>1175</c:v>
                </c:pt>
                <c:pt idx="1124">
                  <c:v>1175</c:v>
                </c:pt>
                <c:pt idx="1125">
                  <c:v>1175</c:v>
                </c:pt>
                <c:pt idx="1126">
                  <c:v>1185</c:v>
                </c:pt>
                <c:pt idx="1127">
                  <c:v>1228</c:v>
                </c:pt>
                <c:pt idx="1128">
                  <c:v>1185</c:v>
                </c:pt>
                <c:pt idx="1129">
                  <c:v>1175</c:v>
                </c:pt>
                <c:pt idx="1130">
                  <c:v>1175</c:v>
                </c:pt>
                <c:pt idx="1131">
                  <c:v>1236</c:v>
                </c:pt>
                <c:pt idx="1132">
                  <c:v>1175</c:v>
                </c:pt>
                <c:pt idx="1133">
                  <c:v>1180</c:v>
                </c:pt>
                <c:pt idx="1134">
                  <c:v>1175</c:v>
                </c:pt>
                <c:pt idx="1135">
                  <c:v>1251</c:v>
                </c:pt>
                <c:pt idx="1136">
                  <c:v>1175</c:v>
                </c:pt>
                <c:pt idx="1137">
                  <c:v>1175</c:v>
                </c:pt>
                <c:pt idx="1138">
                  <c:v>1175</c:v>
                </c:pt>
                <c:pt idx="1139">
                  <c:v>1191</c:v>
                </c:pt>
                <c:pt idx="1140">
                  <c:v>1175</c:v>
                </c:pt>
                <c:pt idx="1141">
                  <c:v>1191</c:v>
                </c:pt>
                <c:pt idx="1142">
                  <c:v>1190</c:v>
                </c:pt>
                <c:pt idx="1143">
                  <c:v>1191</c:v>
                </c:pt>
                <c:pt idx="1144">
                  <c:v>1191</c:v>
                </c:pt>
                <c:pt idx="1145">
                  <c:v>1190</c:v>
                </c:pt>
                <c:pt idx="1146">
                  <c:v>1175</c:v>
                </c:pt>
                <c:pt idx="1147">
                  <c:v>1175</c:v>
                </c:pt>
                <c:pt idx="1148">
                  <c:v>1191</c:v>
                </c:pt>
                <c:pt idx="1149">
                  <c:v>1175</c:v>
                </c:pt>
                <c:pt idx="1150">
                  <c:v>1175</c:v>
                </c:pt>
                <c:pt idx="1151">
                  <c:v>1175</c:v>
                </c:pt>
                <c:pt idx="1152">
                  <c:v>1175</c:v>
                </c:pt>
                <c:pt idx="1153">
                  <c:v>1175</c:v>
                </c:pt>
                <c:pt idx="1154">
                  <c:v>1175</c:v>
                </c:pt>
                <c:pt idx="1155">
                  <c:v>1227</c:v>
                </c:pt>
                <c:pt idx="1156">
                  <c:v>1175</c:v>
                </c:pt>
                <c:pt idx="1157">
                  <c:v>1175</c:v>
                </c:pt>
                <c:pt idx="1158">
                  <c:v>1257</c:v>
                </c:pt>
                <c:pt idx="1159">
                  <c:v>1232</c:v>
                </c:pt>
                <c:pt idx="1160">
                  <c:v>1265</c:v>
                </c:pt>
                <c:pt idx="1161">
                  <c:v>1175</c:v>
                </c:pt>
                <c:pt idx="1162">
                  <c:v>1191</c:v>
                </c:pt>
                <c:pt idx="1163">
                  <c:v>1267</c:v>
                </c:pt>
                <c:pt idx="1164">
                  <c:v>1190</c:v>
                </c:pt>
                <c:pt idx="1165">
                  <c:v>1329</c:v>
                </c:pt>
                <c:pt idx="1166">
                  <c:v>1228</c:v>
                </c:pt>
                <c:pt idx="1167">
                  <c:v>1175</c:v>
                </c:pt>
                <c:pt idx="1168">
                  <c:v>1209</c:v>
                </c:pt>
                <c:pt idx="1169">
                  <c:v>1175</c:v>
                </c:pt>
                <c:pt idx="1170">
                  <c:v>1257</c:v>
                </c:pt>
                <c:pt idx="1171">
                  <c:v>1175</c:v>
                </c:pt>
                <c:pt idx="1172">
                  <c:v>1269</c:v>
                </c:pt>
                <c:pt idx="1173">
                  <c:v>1190</c:v>
                </c:pt>
                <c:pt idx="1174">
                  <c:v>1177</c:v>
                </c:pt>
                <c:pt idx="1175">
                  <c:v>1210</c:v>
                </c:pt>
                <c:pt idx="1176">
                  <c:v>1175</c:v>
                </c:pt>
                <c:pt idx="1177">
                  <c:v>1175</c:v>
                </c:pt>
                <c:pt idx="1178">
                  <c:v>1236</c:v>
                </c:pt>
                <c:pt idx="1179">
                  <c:v>1175</c:v>
                </c:pt>
                <c:pt idx="1180">
                  <c:v>1175</c:v>
                </c:pt>
                <c:pt idx="1181">
                  <c:v>1191</c:v>
                </c:pt>
                <c:pt idx="1182">
                  <c:v>1175</c:v>
                </c:pt>
                <c:pt idx="1183">
                  <c:v>1190</c:v>
                </c:pt>
                <c:pt idx="1184">
                  <c:v>1190</c:v>
                </c:pt>
                <c:pt idx="1185">
                  <c:v>1175</c:v>
                </c:pt>
                <c:pt idx="1186">
                  <c:v>1175</c:v>
                </c:pt>
                <c:pt idx="1187">
                  <c:v>1175</c:v>
                </c:pt>
                <c:pt idx="1188">
                  <c:v>1231</c:v>
                </c:pt>
                <c:pt idx="1189">
                  <c:v>1190</c:v>
                </c:pt>
                <c:pt idx="1190">
                  <c:v>1190</c:v>
                </c:pt>
                <c:pt idx="1191">
                  <c:v>1175</c:v>
                </c:pt>
                <c:pt idx="1192">
                  <c:v>1175</c:v>
                </c:pt>
                <c:pt idx="1193">
                  <c:v>1175</c:v>
                </c:pt>
                <c:pt idx="1194">
                  <c:v>1175</c:v>
                </c:pt>
                <c:pt idx="1195">
                  <c:v>1175</c:v>
                </c:pt>
                <c:pt idx="1196">
                  <c:v>1175</c:v>
                </c:pt>
                <c:pt idx="1197">
                  <c:v>1199</c:v>
                </c:pt>
                <c:pt idx="1198">
                  <c:v>1175</c:v>
                </c:pt>
                <c:pt idx="1199">
                  <c:v>1175</c:v>
                </c:pt>
                <c:pt idx="1200">
                  <c:v>1175</c:v>
                </c:pt>
                <c:pt idx="1201">
                  <c:v>1175</c:v>
                </c:pt>
                <c:pt idx="1202">
                  <c:v>1183</c:v>
                </c:pt>
                <c:pt idx="1203">
                  <c:v>1175</c:v>
                </c:pt>
                <c:pt idx="1204">
                  <c:v>1175</c:v>
                </c:pt>
                <c:pt idx="1205">
                  <c:v>1175</c:v>
                </c:pt>
                <c:pt idx="1206">
                  <c:v>1175</c:v>
                </c:pt>
                <c:pt idx="1207">
                  <c:v>1175</c:v>
                </c:pt>
                <c:pt idx="1208">
                  <c:v>1175</c:v>
                </c:pt>
                <c:pt idx="1209">
                  <c:v>1175</c:v>
                </c:pt>
                <c:pt idx="1210">
                  <c:v>1175</c:v>
                </c:pt>
                <c:pt idx="1211">
                  <c:v>1175</c:v>
                </c:pt>
                <c:pt idx="1212">
                  <c:v>1175</c:v>
                </c:pt>
                <c:pt idx="1213">
                  <c:v>1175</c:v>
                </c:pt>
                <c:pt idx="1214">
                  <c:v>1175</c:v>
                </c:pt>
                <c:pt idx="1215">
                  <c:v>1175</c:v>
                </c:pt>
                <c:pt idx="1216">
                  <c:v>1175</c:v>
                </c:pt>
                <c:pt idx="1217">
                  <c:v>1188</c:v>
                </c:pt>
                <c:pt idx="1218">
                  <c:v>1175</c:v>
                </c:pt>
                <c:pt idx="1219">
                  <c:v>1175</c:v>
                </c:pt>
                <c:pt idx="1220">
                  <c:v>1175</c:v>
                </c:pt>
                <c:pt idx="1221">
                  <c:v>1175</c:v>
                </c:pt>
                <c:pt idx="1222">
                  <c:v>1175</c:v>
                </c:pt>
                <c:pt idx="1223">
                  <c:v>1175</c:v>
                </c:pt>
                <c:pt idx="1224">
                  <c:v>1236</c:v>
                </c:pt>
                <c:pt idx="1225">
                  <c:v>1175</c:v>
                </c:pt>
                <c:pt idx="1226">
                  <c:v>1175</c:v>
                </c:pt>
                <c:pt idx="1227">
                  <c:v>1175</c:v>
                </c:pt>
                <c:pt idx="1228">
                  <c:v>1175</c:v>
                </c:pt>
                <c:pt idx="1229">
                  <c:v>1175</c:v>
                </c:pt>
                <c:pt idx="1230">
                  <c:v>1175</c:v>
                </c:pt>
                <c:pt idx="1231">
                  <c:v>1228</c:v>
                </c:pt>
                <c:pt idx="1232">
                  <c:v>1175</c:v>
                </c:pt>
                <c:pt idx="1233">
                  <c:v>1175</c:v>
                </c:pt>
                <c:pt idx="1234">
                  <c:v>1175</c:v>
                </c:pt>
                <c:pt idx="1235">
                  <c:v>1236</c:v>
                </c:pt>
                <c:pt idx="1236">
                  <c:v>1175</c:v>
                </c:pt>
                <c:pt idx="1237">
                  <c:v>1175</c:v>
                </c:pt>
                <c:pt idx="1238">
                  <c:v>1273</c:v>
                </c:pt>
                <c:pt idx="1239">
                  <c:v>1175</c:v>
                </c:pt>
                <c:pt idx="1240">
                  <c:v>1175</c:v>
                </c:pt>
                <c:pt idx="1241">
                  <c:v>1191</c:v>
                </c:pt>
                <c:pt idx="1242">
                  <c:v>1175</c:v>
                </c:pt>
                <c:pt idx="1243">
                  <c:v>1175</c:v>
                </c:pt>
                <c:pt idx="1244">
                  <c:v>1175</c:v>
                </c:pt>
                <c:pt idx="1245">
                  <c:v>1175</c:v>
                </c:pt>
                <c:pt idx="1246">
                  <c:v>1175</c:v>
                </c:pt>
                <c:pt idx="1247">
                  <c:v>1175</c:v>
                </c:pt>
                <c:pt idx="1248">
                  <c:v>1175</c:v>
                </c:pt>
                <c:pt idx="1249">
                  <c:v>1180</c:v>
                </c:pt>
                <c:pt idx="1250">
                  <c:v>1175</c:v>
                </c:pt>
                <c:pt idx="1251">
                  <c:v>1175</c:v>
                </c:pt>
                <c:pt idx="1252">
                  <c:v>1175</c:v>
                </c:pt>
                <c:pt idx="1253">
                  <c:v>1188</c:v>
                </c:pt>
                <c:pt idx="1254">
                  <c:v>1175</c:v>
                </c:pt>
                <c:pt idx="1255">
                  <c:v>1175</c:v>
                </c:pt>
                <c:pt idx="1256">
                  <c:v>1175</c:v>
                </c:pt>
                <c:pt idx="1257">
                  <c:v>1191</c:v>
                </c:pt>
                <c:pt idx="1258">
                  <c:v>1175</c:v>
                </c:pt>
                <c:pt idx="1259">
                  <c:v>1190</c:v>
                </c:pt>
                <c:pt idx="1260">
                  <c:v>1175</c:v>
                </c:pt>
                <c:pt idx="1261">
                  <c:v>1175</c:v>
                </c:pt>
                <c:pt idx="1262">
                  <c:v>1175</c:v>
                </c:pt>
                <c:pt idx="1263">
                  <c:v>1190</c:v>
                </c:pt>
                <c:pt idx="1264">
                  <c:v>1209</c:v>
                </c:pt>
                <c:pt idx="1265">
                  <c:v>1175</c:v>
                </c:pt>
                <c:pt idx="1266">
                  <c:v>1184</c:v>
                </c:pt>
                <c:pt idx="1267">
                  <c:v>1175</c:v>
                </c:pt>
                <c:pt idx="1268">
                  <c:v>1175</c:v>
                </c:pt>
                <c:pt idx="1269">
                  <c:v>1175</c:v>
                </c:pt>
                <c:pt idx="1270">
                  <c:v>1175</c:v>
                </c:pt>
                <c:pt idx="1271">
                  <c:v>1175</c:v>
                </c:pt>
                <c:pt idx="1272">
                  <c:v>1190</c:v>
                </c:pt>
                <c:pt idx="1273">
                  <c:v>1197</c:v>
                </c:pt>
                <c:pt idx="1274">
                  <c:v>1175</c:v>
                </c:pt>
                <c:pt idx="1275">
                  <c:v>1180</c:v>
                </c:pt>
                <c:pt idx="1276">
                  <c:v>1175</c:v>
                </c:pt>
                <c:pt idx="1277">
                  <c:v>1225</c:v>
                </c:pt>
                <c:pt idx="1278">
                  <c:v>1257</c:v>
                </c:pt>
                <c:pt idx="1279">
                  <c:v>1175</c:v>
                </c:pt>
                <c:pt idx="1280">
                  <c:v>1175</c:v>
                </c:pt>
                <c:pt idx="1281">
                  <c:v>1175</c:v>
                </c:pt>
                <c:pt idx="1282">
                  <c:v>1235</c:v>
                </c:pt>
                <c:pt idx="1283">
                  <c:v>1175</c:v>
                </c:pt>
                <c:pt idx="1284">
                  <c:v>1175</c:v>
                </c:pt>
                <c:pt idx="1285">
                  <c:v>1175</c:v>
                </c:pt>
                <c:pt idx="1286">
                  <c:v>1175</c:v>
                </c:pt>
                <c:pt idx="1287">
                  <c:v>1199</c:v>
                </c:pt>
                <c:pt idx="1288">
                  <c:v>1175</c:v>
                </c:pt>
                <c:pt idx="1289">
                  <c:v>1257</c:v>
                </c:pt>
                <c:pt idx="1290">
                  <c:v>1202</c:v>
                </c:pt>
                <c:pt idx="1291">
                  <c:v>1204</c:v>
                </c:pt>
                <c:pt idx="1292">
                  <c:v>1175</c:v>
                </c:pt>
                <c:pt idx="1293">
                  <c:v>1177</c:v>
                </c:pt>
                <c:pt idx="1294">
                  <c:v>1206</c:v>
                </c:pt>
                <c:pt idx="1295">
                  <c:v>1183</c:v>
                </c:pt>
                <c:pt idx="1296">
                  <c:v>1191</c:v>
                </c:pt>
                <c:pt idx="1297">
                  <c:v>1240</c:v>
                </c:pt>
                <c:pt idx="1298">
                  <c:v>1177</c:v>
                </c:pt>
                <c:pt idx="1299">
                  <c:v>1175</c:v>
                </c:pt>
                <c:pt idx="1300">
                  <c:v>1175</c:v>
                </c:pt>
                <c:pt idx="1301">
                  <c:v>1175</c:v>
                </c:pt>
                <c:pt idx="1302">
                  <c:v>1229</c:v>
                </c:pt>
                <c:pt idx="1303">
                  <c:v>1198</c:v>
                </c:pt>
                <c:pt idx="1304">
                  <c:v>1191</c:v>
                </c:pt>
                <c:pt idx="1305">
                  <c:v>1235</c:v>
                </c:pt>
                <c:pt idx="1306">
                  <c:v>1175</c:v>
                </c:pt>
                <c:pt idx="1307">
                  <c:v>1236</c:v>
                </c:pt>
                <c:pt idx="1308">
                  <c:v>1175</c:v>
                </c:pt>
                <c:pt idx="1309">
                  <c:v>1191</c:v>
                </c:pt>
                <c:pt idx="1310">
                  <c:v>1240</c:v>
                </c:pt>
                <c:pt idx="1311">
                  <c:v>1225</c:v>
                </c:pt>
                <c:pt idx="1312">
                  <c:v>1239</c:v>
                </c:pt>
                <c:pt idx="1313">
                  <c:v>1175</c:v>
                </c:pt>
                <c:pt idx="1314">
                  <c:v>1199</c:v>
                </c:pt>
                <c:pt idx="1315">
                  <c:v>1177</c:v>
                </c:pt>
                <c:pt idx="1316">
                  <c:v>1177</c:v>
                </c:pt>
                <c:pt idx="1317">
                  <c:v>1177</c:v>
                </c:pt>
                <c:pt idx="1318">
                  <c:v>1175</c:v>
                </c:pt>
                <c:pt idx="1319">
                  <c:v>1240</c:v>
                </c:pt>
                <c:pt idx="1320">
                  <c:v>1177</c:v>
                </c:pt>
                <c:pt idx="1321">
                  <c:v>1177</c:v>
                </c:pt>
                <c:pt idx="1322">
                  <c:v>1177</c:v>
                </c:pt>
                <c:pt idx="1323">
                  <c:v>1177</c:v>
                </c:pt>
                <c:pt idx="1324">
                  <c:v>1175</c:v>
                </c:pt>
                <c:pt idx="1325">
                  <c:v>1336</c:v>
                </c:pt>
                <c:pt idx="1326">
                  <c:v>1191</c:v>
                </c:pt>
                <c:pt idx="1327">
                  <c:v>1177</c:v>
                </c:pt>
                <c:pt idx="1328">
                  <c:v>1177</c:v>
                </c:pt>
                <c:pt idx="1329">
                  <c:v>1175</c:v>
                </c:pt>
                <c:pt idx="1330">
                  <c:v>1245</c:v>
                </c:pt>
                <c:pt idx="1331">
                  <c:v>1190</c:v>
                </c:pt>
                <c:pt idx="1332">
                  <c:v>1254</c:v>
                </c:pt>
                <c:pt idx="1333">
                  <c:v>1175</c:v>
                </c:pt>
                <c:pt idx="1334">
                  <c:v>1215</c:v>
                </c:pt>
                <c:pt idx="1335">
                  <c:v>1175</c:v>
                </c:pt>
                <c:pt idx="1336">
                  <c:v>1266</c:v>
                </c:pt>
                <c:pt idx="1337">
                  <c:v>1190</c:v>
                </c:pt>
                <c:pt idx="1338">
                  <c:v>1206</c:v>
                </c:pt>
                <c:pt idx="1339">
                  <c:v>1190</c:v>
                </c:pt>
                <c:pt idx="1340">
                  <c:v>1284</c:v>
                </c:pt>
                <c:pt idx="1341">
                  <c:v>1257</c:v>
                </c:pt>
                <c:pt idx="1342">
                  <c:v>1218</c:v>
                </c:pt>
                <c:pt idx="1343">
                  <c:v>1269</c:v>
                </c:pt>
                <c:pt idx="1344">
                  <c:v>1175</c:v>
                </c:pt>
                <c:pt idx="1345">
                  <c:v>1177</c:v>
                </c:pt>
                <c:pt idx="1346">
                  <c:v>1175</c:v>
                </c:pt>
                <c:pt idx="1347">
                  <c:v>1175</c:v>
                </c:pt>
                <c:pt idx="1348">
                  <c:v>1236</c:v>
                </c:pt>
                <c:pt idx="1349">
                  <c:v>1235</c:v>
                </c:pt>
                <c:pt idx="1350">
                  <c:v>1175</c:v>
                </c:pt>
                <c:pt idx="1351">
                  <c:v>1192</c:v>
                </c:pt>
                <c:pt idx="1352">
                  <c:v>1246</c:v>
                </c:pt>
                <c:pt idx="1353">
                  <c:v>1175</c:v>
                </c:pt>
                <c:pt idx="1354">
                  <c:v>1175</c:v>
                </c:pt>
                <c:pt idx="1355">
                  <c:v>1188</c:v>
                </c:pt>
                <c:pt idx="1356">
                  <c:v>1193</c:v>
                </c:pt>
                <c:pt idx="1357">
                  <c:v>1200</c:v>
                </c:pt>
                <c:pt idx="1358">
                  <c:v>1175</c:v>
                </c:pt>
                <c:pt idx="1359">
                  <c:v>1175</c:v>
                </c:pt>
                <c:pt idx="1360">
                  <c:v>1228</c:v>
                </c:pt>
                <c:pt idx="1361">
                  <c:v>1175</c:v>
                </c:pt>
                <c:pt idx="1362">
                  <c:v>1177</c:v>
                </c:pt>
                <c:pt idx="1363">
                  <c:v>1175</c:v>
                </c:pt>
                <c:pt idx="1364">
                  <c:v>1227</c:v>
                </c:pt>
                <c:pt idx="1365">
                  <c:v>1199</c:v>
                </c:pt>
                <c:pt idx="1366">
                  <c:v>1175</c:v>
                </c:pt>
                <c:pt idx="1367">
                  <c:v>1177</c:v>
                </c:pt>
                <c:pt idx="1368">
                  <c:v>1263</c:v>
                </c:pt>
                <c:pt idx="1369">
                  <c:v>1175</c:v>
                </c:pt>
                <c:pt idx="1370">
                  <c:v>1175</c:v>
                </c:pt>
                <c:pt idx="1371">
                  <c:v>1177</c:v>
                </c:pt>
                <c:pt idx="1372">
                  <c:v>1229</c:v>
                </c:pt>
                <c:pt idx="1373">
                  <c:v>1175</c:v>
                </c:pt>
                <c:pt idx="1374">
                  <c:v>1206</c:v>
                </c:pt>
                <c:pt idx="1375">
                  <c:v>1175</c:v>
                </c:pt>
                <c:pt idx="1376">
                  <c:v>1207</c:v>
                </c:pt>
                <c:pt idx="1377">
                  <c:v>1255</c:v>
                </c:pt>
                <c:pt idx="1378">
                  <c:v>1307</c:v>
                </c:pt>
                <c:pt idx="1379">
                  <c:v>1262</c:v>
                </c:pt>
                <c:pt idx="1380">
                  <c:v>1251</c:v>
                </c:pt>
                <c:pt idx="1381">
                  <c:v>1191</c:v>
                </c:pt>
                <c:pt idx="1382">
                  <c:v>1175</c:v>
                </c:pt>
                <c:pt idx="1383">
                  <c:v>1188</c:v>
                </c:pt>
                <c:pt idx="1384">
                  <c:v>1249</c:v>
                </c:pt>
                <c:pt idx="1385">
                  <c:v>1175</c:v>
                </c:pt>
                <c:pt idx="1386">
                  <c:v>1175</c:v>
                </c:pt>
                <c:pt idx="1387">
                  <c:v>1175</c:v>
                </c:pt>
                <c:pt idx="1388">
                  <c:v>1175</c:v>
                </c:pt>
                <c:pt idx="1389">
                  <c:v>1175</c:v>
                </c:pt>
                <c:pt idx="1390">
                  <c:v>1175</c:v>
                </c:pt>
                <c:pt idx="1391">
                  <c:v>1251</c:v>
                </c:pt>
                <c:pt idx="1392">
                  <c:v>1175</c:v>
                </c:pt>
                <c:pt idx="1393">
                  <c:v>1204</c:v>
                </c:pt>
                <c:pt idx="1394">
                  <c:v>1188</c:v>
                </c:pt>
                <c:pt idx="1395">
                  <c:v>1175</c:v>
                </c:pt>
                <c:pt idx="1396">
                  <c:v>1237</c:v>
                </c:pt>
                <c:pt idx="1397">
                  <c:v>1188</c:v>
                </c:pt>
                <c:pt idx="1398">
                  <c:v>1175</c:v>
                </c:pt>
                <c:pt idx="1399">
                  <c:v>1175</c:v>
                </c:pt>
                <c:pt idx="1400">
                  <c:v>1175</c:v>
                </c:pt>
                <c:pt idx="1401">
                  <c:v>1209</c:v>
                </c:pt>
                <c:pt idx="1402">
                  <c:v>1269</c:v>
                </c:pt>
                <c:pt idx="1403">
                  <c:v>1188</c:v>
                </c:pt>
                <c:pt idx="1404">
                  <c:v>1175</c:v>
                </c:pt>
                <c:pt idx="1405">
                  <c:v>1175</c:v>
                </c:pt>
                <c:pt idx="1406">
                  <c:v>1175</c:v>
                </c:pt>
                <c:pt idx="1407">
                  <c:v>1175</c:v>
                </c:pt>
                <c:pt idx="1408">
                  <c:v>1175</c:v>
                </c:pt>
                <c:pt idx="1409">
                  <c:v>1175</c:v>
                </c:pt>
                <c:pt idx="1410">
                  <c:v>1175</c:v>
                </c:pt>
                <c:pt idx="1411">
                  <c:v>1175</c:v>
                </c:pt>
                <c:pt idx="1412">
                  <c:v>1243</c:v>
                </c:pt>
                <c:pt idx="1413">
                  <c:v>1175</c:v>
                </c:pt>
                <c:pt idx="1414">
                  <c:v>1215</c:v>
                </c:pt>
                <c:pt idx="1415">
                  <c:v>1175</c:v>
                </c:pt>
                <c:pt idx="1416">
                  <c:v>1177</c:v>
                </c:pt>
                <c:pt idx="1417">
                  <c:v>1183</c:v>
                </c:pt>
                <c:pt idx="1418">
                  <c:v>1216</c:v>
                </c:pt>
                <c:pt idx="1419">
                  <c:v>1175</c:v>
                </c:pt>
                <c:pt idx="1420">
                  <c:v>1228</c:v>
                </c:pt>
                <c:pt idx="1421">
                  <c:v>1183</c:v>
                </c:pt>
                <c:pt idx="1422">
                  <c:v>1260</c:v>
                </c:pt>
                <c:pt idx="1423">
                  <c:v>1184</c:v>
                </c:pt>
                <c:pt idx="1424">
                  <c:v>1175</c:v>
                </c:pt>
                <c:pt idx="1425">
                  <c:v>1175</c:v>
                </c:pt>
                <c:pt idx="1426">
                  <c:v>1175</c:v>
                </c:pt>
                <c:pt idx="1427">
                  <c:v>1180</c:v>
                </c:pt>
                <c:pt idx="1428">
                  <c:v>1205</c:v>
                </c:pt>
                <c:pt idx="1429">
                  <c:v>1226</c:v>
                </c:pt>
                <c:pt idx="1430">
                  <c:v>1175</c:v>
                </c:pt>
                <c:pt idx="1431">
                  <c:v>1235</c:v>
                </c:pt>
                <c:pt idx="1432">
                  <c:v>1199</c:v>
                </c:pt>
                <c:pt idx="1433">
                  <c:v>1177</c:v>
                </c:pt>
                <c:pt idx="1434">
                  <c:v>1175</c:v>
                </c:pt>
                <c:pt idx="1435">
                  <c:v>1175</c:v>
                </c:pt>
                <c:pt idx="1436">
                  <c:v>1242</c:v>
                </c:pt>
                <c:pt idx="1437">
                  <c:v>1183</c:v>
                </c:pt>
                <c:pt idx="1438">
                  <c:v>1190</c:v>
                </c:pt>
                <c:pt idx="1439">
                  <c:v>1175</c:v>
                </c:pt>
                <c:pt idx="1440">
                  <c:v>1175</c:v>
                </c:pt>
                <c:pt idx="1441">
                  <c:v>1175</c:v>
                </c:pt>
                <c:pt idx="1442">
                  <c:v>1209</c:v>
                </c:pt>
                <c:pt idx="1443">
                  <c:v>1206</c:v>
                </c:pt>
                <c:pt idx="1444">
                  <c:v>1177</c:v>
                </c:pt>
                <c:pt idx="1445">
                  <c:v>1216</c:v>
                </c:pt>
                <c:pt idx="1446">
                  <c:v>1183</c:v>
                </c:pt>
                <c:pt idx="1447">
                  <c:v>1207</c:v>
                </c:pt>
                <c:pt idx="1448">
                  <c:v>1236</c:v>
                </c:pt>
                <c:pt idx="1449">
                  <c:v>1175</c:v>
                </c:pt>
                <c:pt idx="1450">
                  <c:v>1175</c:v>
                </c:pt>
                <c:pt idx="1451">
                  <c:v>1175</c:v>
                </c:pt>
                <c:pt idx="1452">
                  <c:v>1183</c:v>
                </c:pt>
                <c:pt idx="1453">
                  <c:v>1237</c:v>
                </c:pt>
                <c:pt idx="1454">
                  <c:v>1175</c:v>
                </c:pt>
                <c:pt idx="1455">
                  <c:v>1180</c:v>
                </c:pt>
                <c:pt idx="1456">
                  <c:v>1187</c:v>
                </c:pt>
                <c:pt idx="1457">
                  <c:v>1180</c:v>
                </c:pt>
                <c:pt idx="1458">
                  <c:v>1246</c:v>
                </c:pt>
                <c:pt idx="1459">
                  <c:v>1175</c:v>
                </c:pt>
                <c:pt idx="1460">
                  <c:v>1175</c:v>
                </c:pt>
                <c:pt idx="1461">
                  <c:v>1251</c:v>
                </c:pt>
                <c:pt idx="1462">
                  <c:v>1239</c:v>
                </c:pt>
                <c:pt idx="1463">
                  <c:v>1175</c:v>
                </c:pt>
                <c:pt idx="1464">
                  <c:v>1175</c:v>
                </c:pt>
                <c:pt idx="1465">
                  <c:v>1175</c:v>
                </c:pt>
                <c:pt idx="1466">
                  <c:v>1175</c:v>
                </c:pt>
                <c:pt idx="1467">
                  <c:v>1230</c:v>
                </c:pt>
                <c:pt idx="1468">
                  <c:v>1175</c:v>
                </c:pt>
                <c:pt idx="1469">
                  <c:v>1185</c:v>
                </c:pt>
                <c:pt idx="1470">
                  <c:v>1244</c:v>
                </c:pt>
                <c:pt idx="1471">
                  <c:v>1175</c:v>
                </c:pt>
                <c:pt idx="1472">
                  <c:v>1175</c:v>
                </c:pt>
                <c:pt idx="1473">
                  <c:v>1234</c:v>
                </c:pt>
                <c:pt idx="1474">
                  <c:v>1236</c:v>
                </c:pt>
                <c:pt idx="1475">
                  <c:v>1251</c:v>
                </c:pt>
                <c:pt idx="1476">
                  <c:v>1175</c:v>
                </c:pt>
                <c:pt idx="1477">
                  <c:v>1175</c:v>
                </c:pt>
                <c:pt idx="1478">
                  <c:v>1175</c:v>
                </c:pt>
                <c:pt idx="1479">
                  <c:v>1231</c:v>
                </c:pt>
                <c:pt idx="1480">
                  <c:v>1175</c:v>
                </c:pt>
                <c:pt idx="1481">
                  <c:v>1269</c:v>
                </c:pt>
                <c:pt idx="1482">
                  <c:v>1209</c:v>
                </c:pt>
                <c:pt idx="1483">
                  <c:v>1175</c:v>
                </c:pt>
                <c:pt idx="1484">
                  <c:v>1175</c:v>
                </c:pt>
                <c:pt idx="1485">
                  <c:v>1177</c:v>
                </c:pt>
                <c:pt idx="1486">
                  <c:v>1178</c:v>
                </c:pt>
                <c:pt idx="1487">
                  <c:v>1183</c:v>
                </c:pt>
                <c:pt idx="1488">
                  <c:v>1190</c:v>
                </c:pt>
                <c:pt idx="1489">
                  <c:v>1231</c:v>
                </c:pt>
                <c:pt idx="1490">
                  <c:v>1175</c:v>
                </c:pt>
                <c:pt idx="1491">
                  <c:v>1288</c:v>
                </c:pt>
                <c:pt idx="1492">
                  <c:v>1237</c:v>
                </c:pt>
                <c:pt idx="1493">
                  <c:v>1207</c:v>
                </c:pt>
                <c:pt idx="1494">
                  <c:v>1175</c:v>
                </c:pt>
                <c:pt idx="1495">
                  <c:v>1201</c:v>
                </c:pt>
                <c:pt idx="1496">
                  <c:v>1262</c:v>
                </c:pt>
                <c:pt idx="1497">
                  <c:v>1267</c:v>
                </c:pt>
                <c:pt idx="1498">
                  <c:v>1230</c:v>
                </c:pt>
                <c:pt idx="1499">
                  <c:v>1267</c:v>
                </c:pt>
                <c:pt idx="1500">
                  <c:v>1222</c:v>
                </c:pt>
                <c:pt idx="1501">
                  <c:v>1245</c:v>
                </c:pt>
                <c:pt idx="1502">
                  <c:v>1215</c:v>
                </c:pt>
                <c:pt idx="1503">
                  <c:v>1175</c:v>
                </c:pt>
                <c:pt idx="1504">
                  <c:v>1175</c:v>
                </c:pt>
                <c:pt idx="1505">
                  <c:v>1177</c:v>
                </c:pt>
                <c:pt idx="1506">
                  <c:v>1184</c:v>
                </c:pt>
                <c:pt idx="1507">
                  <c:v>1178</c:v>
                </c:pt>
                <c:pt idx="1508">
                  <c:v>1175</c:v>
                </c:pt>
                <c:pt idx="1509">
                  <c:v>1175</c:v>
                </c:pt>
                <c:pt idx="1510">
                  <c:v>1191</c:v>
                </c:pt>
                <c:pt idx="1511">
                  <c:v>1190</c:v>
                </c:pt>
                <c:pt idx="1512">
                  <c:v>1177</c:v>
                </c:pt>
                <c:pt idx="1513">
                  <c:v>1235</c:v>
                </c:pt>
                <c:pt idx="1514">
                  <c:v>1177</c:v>
                </c:pt>
                <c:pt idx="1515">
                  <c:v>1175</c:v>
                </c:pt>
                <c:pt idx="1516">
                  <c:v>1175</c:v>
                </c:pt>
                <c:pt idx="1517">
                  <c:v>1175</c:v>
                </c:pt>
                <c:pt idx="1518">
                  <c:v>1276</c:v>
                </c:pt>
                <c:pt idx="1519">
                  <c:v>1178</c:v>
                </c:pt>
                <c:pt idx="1520">
                  <c:v>1175</c:v>
                </c:pt>
                <c:pt idx="1521">
                  <c:v>1175</c:v>
                </c:pt>
                <c:pt idx="1522">
                  <c:v>1195</c:v>
                </c:pt>
                <c:pt idx="1523">
                  <c:v>1175</c:v>
                </c:pt>
                <c:pt idx="1524">
                  <c:v>1205</c:v>
                </c:pt>
                <c:pt idx="1525">
                  <c:v>1207</c:v>
                </c:pt>
                <c:pt idx="1526">
                  <c:v>1182</c:v>
                </c:pt>
                <c:pt idx="1527">
                  <c:v>1175</c:v>
                </c:pt>
                <c:pt idx="1528">
                  <c:v>1175</c:v>
                </c:pt>
                <c:pt idx="1529">
                  <c:v>1324</c:v>
                </c:pt>
                <c:pt idx="1530">
                  <c:v>1223</c:v>
                </c:pt>
                <c:pt idx="1531">
                  <c:v>1345</c:v>
                </c:pt>
                <c:pt idx="1532">
                  <c:v>1175</c:v>
                </c:pt>
                <c:pt idx="1533">
                  <c:v>1227</c:v>
                </c:pt>
                <c:pt idx="1534">
                  <c:v>1282</c:v>
                </c:pt>
                <c:pt idx="1535">
                  <c:v>1175</c:v>
                </c:pt>
                <c:pt idx="1536">
                  <c:v>1175</c:v>
                </c:pt>
                <c:pt idx="1537">
                  <c:v>1234</c:v>
                </c:pt>
                <c:pt idx="1538">
                  <c:v>1207</c:v>
                </c:pt>
                <c:pt idx="1539">
                  <c:v>1227</c:v>
                </c:pt>
                <c:pt idx="1540">
                  <c:v>1175</c:v>
                </c:pt>
                <c:pt idx="1541">
                  <c:v>1207</c:v>
                </c:pt>
                <c:pt idx="1542">
                  <c:v>1175</c:v>
                </c:pt>
                <c:pt idx="1543">
                  <c:v>1236</c:v>
                </c:pt>
                <c:pt idx="1544">
                  <c:v>1256</c:v>
                </c:pt>
                <c:pt idx="1545">
                  <c:v>1318</c:v>
                </c:pt>
                <c:pt idx="1546">
                  <c:v>1309</c:v>
                </c:pt>
                <c:pt idx="1547">
                  <c:v>1205</c:v>
                </c:pt>
                <c:pt idx="1548">
                  <c:v>1256</c:v>
                </c:pt>
                <c:pt idx="1549">
                  <c:v>1175</c:v>
                </c:pt>
                <c:pt idx="1550">
                  <c:v>1175</c:v>
                </c:pt>
                <c:pt idx="1551">
                  <c:v>1175</c:v>
                </c:pt>
                <c:pt idx="1552">
                  <c:v>1175</c:v>
                </c:pt>
                <c:pt idx="1553">
                  <c:v>1236</c:v>
                </c:pt>
                <c:pt idx="1554">
                  <c:v>1190</c:v>
                </c:pt>
                <c:pt idx="1555">
                  <c:v>1287</c:v>
                </c:pt>
                <c:pt idx="1556">
                  <c:v>1175</c:v>
                </c:pt>
                <c:pt idx="1557">
                  <c:v>1267</c:v>
                </c:pt>
                <c:pt idx="1558">
                  <c:v>1204</c:v>
                </c:pt>
                <c:pt idx="1559">
                  <c:v>1291</c:v>
                </c:pt>
                <c:pt idx="1560">
                  <c:v>1199</c:v>
                </c:pt>
                <c:pt idx="1561">
                  <c:v>1178</c:v>
                </c:pt>
                <c:pt idx="1562">
                  <c:v>1175</c:v>
                </c:pt>
                <c:pt idx="1563">
                  <c:v>1209</c:v>
                </c:pt>
                <c:pt idx="1564">
                  <c:v>1198</c:v>
                </c:pt>
                <c:pt idx="1565">
                  <c:v>1175</c:v>
                </c:pt>
                <c:pt idx="1566">
                  <c:v>1316</c:v>
                </c:pt>
                <c:pt idx="1567">
                  <c:v>1175</c:v>
                </c:pt>
                <c:pt idx="1568">
                  <c:v>1175</c:v>
                </c:pt>
                <c:pt idx="1569">
                  <c:v>1187</c:v>
                </c:pt>
                <c:pt idx="1570">
                  <c:v>1190</c:v>
                </c:pt>
                <c:pt idx="1571">
                  <c:v>1175</c:v>
                </c:pt>
                <c:pt idx="1572">
                  <c:v>1175</c:v>
                </c:pt>
                <c:pt idx="1573">
                  <c:v>1175</c:v>
                </c:pt>
                <c:pt idx="1574">
                  <c:v>1177</c:v>
                </c:pt>
                <c:pt idx="1575">
                  <c:v>1175</c:v>
                </c:pt>
                <c:pt idx="1576">
                  <c:v>1223</c:v>
                </c:pt>
                <c:pt idx="1577">
                  <c:v>1175</c:v>
                </c:pt>
                <c:pt idx="1578">
                  <c:v>1175</c:v>
                </c:pt>
                <c:pt idx="1579">
                  <c:v>1203</c:v>
                </c:pt>
                <c:pt idx="1580">
                  <c:v>1175</c:v>
                </c:pt>
                <c:pt idx="1581">
                  <c:v>1175</c:v>
                </c:pt>
                <c:pt idx="1582">
                  <c:v>1175</c:v>
                </c:pt>
                <c:pt idx="1583">
                  <c:v>1235</c:v>
                </c:pt>
                <c:pt idx="1584">
                  <c:v>1175</c:v>
                </c:pt>
                <c:pt idx="1585">
                  <c:v>1177</c:v>
                </c:pt>
                <c:pt idx="1586">
                  <c:v>1217</c:v>
                </c:pt>
                <c:pt idx="1587">
                  <c:v>1175</c:v>
                </c:pt>
                <c:pt idx="1588">
                  <c:v>1177</c:v>
                </c:pt>
                <c:pt idx="1589">
                  <c:v>1190</c:v>
                </c:pt>
                <c:pt idx="1590">
                  <c:v>1175</c:v>
                </c:pt>
                <c:pt idx="1591">
                  <c:v>1226</c:v>
                </c:pt>
                <c:pt idx="1592">
                  <c:v>1178</c:v>
                </c:pt>
                <c:pt idx="1593">
                  <c:v>1175</c:v>
                </c:pt>
                <c:pt idx="1594">
                  <c:v>1219</c:v>
                </c:pt>
                <c:pt idx="1595">
                  <c:v>1175</c:v>
                </c:pt>
                <c:pt idx="1596">
                  <c:v>1177</c:v>
                </c:pt>
                <c:pt idx="1597">
                  <c:v>1190</c:v>
                </c:pt>
                <c:pt idx="1598">
                  <c:v>1175</c:v>
                </c:pt>
                <c:pt idx="1599">
                  <c:v>1175</c:v>
                </c:pt>
                <c:pt idx="1600">
                  <c:v>1175</c:v>
                </c:pt>
                <c:pt idx="1601">
                  <c:v>1175</c:v>
                </c:pt>
                <c:pt idx="1602">
                  <c:v>1212</c:v>
                </c:pt>
                <c:pt idx="1603">
                  <c:v>1231</c:v>
                </c:pt>
                <c:pt idx="1604">
                  <c:v>1223</c:v>
                </c:pt>
                <c:pt idx="1605">
                  <c:v>1175</c:v>
                </c:pt>
                <c:pt idx="1606">
                  <c:v>1177</c:v>
                </c:pt>
                <c:pt idx="1607">
                  <c:v>1175</c:v>
                </c:pt>
                <c:pt idx="1608">
                  <c:v>1175</c:v>
                </c:pt>
                <c:pt idx="1609">
                  <c:v>1175</c:v>
                </c:pt>
                <c:pt idx="1610">
                  <c:v>1175</c:v>
                </c:pt>
                <c:pt idx="1611">
                  <c:v>1251</c:v>
                </c:pt>
                <c:pt idx="1612">
                  <c:v>1175</c:v>
                </c:pt>
                <c:pt idx="1613">
                  <c:v>1175</c:v>
                </c:pt>
                <c:pt idx="1614">
                  <c:v>1179</c:v>
                </c:pt>
                <c:pt idx="1615">
                  <c:v>1177</c:v>
                </c:pt>
                <c:pt idx="1616">
                  <c:v>1179</c:v>
                </c:pt>
                <c:pt idx="1617">
                  <c:v>1175</c:v>
                </c:pt>
                <c:pt idx="1618">
                  <c:v>1292</c:v>
                </c:pt>
                <c:pt idx="1619">
                  <c:v>1253</c:v>
                </c:pt>
                <c:pt idx="1620">
                  <c:v>1175</c:v>
                </c:pt>
                <c:pt idx="1621">
                  <c:v>1234</c:v>
                </c:pt>
                <c:pt idx="1622">
                  <c:v>1175</c:v>
                </c:pt>
                <c:pt idx="1623">
                  <c:v>1190</c:v>
                </c:pt>
                <c:pt idx="1624">
                  <c:v>1190</c:v>
                </c:pt>
                <c:pt idx="1625">
                  <c:v>1175</c:v>
                </c:pt>
                <c:pt idx="1626">
                  <c:v>1204</c:v>
                </c:pt>
                <c:pt idx="1627">
                  <c:v>1187</c:v>
                </c:pt>
                <c:pt idx="1628">
                  <c:v>1301</c:v>
                </c:pt>
                <c:pt idx="1629">
                  <c:v>1175</c:v>
                </c:pt>
                <c:pt idx="1630">
                  <c:v>1175</c:v>
                </c:pt>
                <c:pt idx="1631">
                  <c:v>1185</c:v>
                </c:pt>
                <c:pt idx="1632">
                  <c:v>1175</c:v>
                </c:pt>
                <c:pt idx="1633">
                  <c:v>1250</c:v>
                </c:pt>
                <c:pt idx="1634">
                  <c:v>1244</c:v>
                </c:pt>
                <c:pt idx="1635">
                  <c:v>1179</c:v>
                </c:pt>
                <c:pt idx="1636">
                  <c:v>1179</c:v>
                </c:pt>
                <c:pt idx="1637">
                  <c:v>1187</c:v>
                </c:pt>
                <c:pt idx="1638">
                  <c:v>1175</c:v>
                </c:pt>
                <c:pt idx="1639">
                  <c:v>1175</c:v>
                </c:pt>
                <c:pt idx="1640">
                  <c:v>1276</c:v>
                </c:pt>
                <c:pt idx="1641">
                  <c:v>1265</c:v>
                </c:pt>
                <c:pt idx="1642">
                  <c:v>1175</c:v>
                </c:pt>
                <c:pt idx="1643">
                  <c:v>1175</c:v>
                </c:pt>
                <c:pt idx="1644">
                  <c:v>1175</c:v>
                </c:pt>
                <c:pt idx="1645">
                  <c:v>1177</c:v>
                </c:pt>
                <c:pt idx="1646">
                  <c:v>1175</c:v>
                </c:pt>
                <c:pt idx="1647">
                  <c:v>1244</c:v>
                </c:pt>
                <c:pt idx="1648">
                  <c:v>1177</c:v>
                </c:pt>
                <c:pt idx="1649">
                  <c:v>1175</c:v>
                </c:pt>
                <c:pt idx="1650">
                  <c:v>1177</c:v>
                </c:pt>
                <c:pt idx="1651">
                  <c:v>1175</c:v>
                </c:pt>
                <c:pt idx="1652">
                  <c:v>1175</c:v>
                </c:pt>
                <c:pt idx="1653">
                  <c:v>1237</c:v>
                </c:pt>
                <c:pt idx="1654">
                  <c:v>1175</c:v>
                </c:pt>
                <c:pt idx="1655">
                  <c:v>1233</c:v>
                </c:pt>
                <c:pt idx="1656">
                  <c:v>1175</c:v>
                </c:pt>
                <c:pt idx="1657">
                  <c:v>1208</c:v>
                </c:pt>
                <c:pt idx="1658">
                  <c:v>1214</c:v>
                </c:pt>
                <c:pt idx="1659">
                  <c:v>1175</c:v>
                </c:pt>
                <c:pt idx="1660">
                  <c:v>1178</c:v>
                </c:pt>
                <c:pt idx="1661">
                  <c:v>1244</c:v>
                </c:pt>
                <c:pt idx="1662">
                  <c:v>1175</c:v>
                </c:pt>
                <c:pt idx="1663">
                  <c:v>1175</c:v>
                </c:pt>
                <c:pt idx="1664">
                  <c:v>1175</c:v>
                </c:pt>
                <c:pt idx="1665">
                  <c:v>1175</c:v>
                </c:pt>
                <c:pt idx="1666">
                  <c:v>1179</c:v>
                </c:pt>
                <c:pt idx="1667">
                  <c:v>1175</c:v>
                </c:pt>
                <c:pt idx="1668">
                  <c:v>1175</c:v>
                </c:pt>
                <c:pt idx="1669">
                  <c:v>1175</c:v>
                </c:pt>
                <c:pt idx="1670">
                  <c:v>1177</c:v>
                </c:pt>
                <c:pt idx="1671">
                  <c:v>1175</c:v>
                </c:pt>
                <c:pt idx="1672">
                  <c:v>1175</c:v>
                </c:pt>
                <c:pt idx="1673">
                  <c:v>1175</c:v>
                </c:pt>
                <c:pt idx="1674">
                  <c:v>1175</c:v>
                </c:pt>
                <c:pt idx="1675">
                  <c:v>1175</c:v>
                </c:pt>
                <c:pt idx="1676">
                  <c:v>1185</c:v>
                </c:pt>
                <c:pt idx="1677">
                  <c:v>1180</c:v>
                </c:pt>
                <c:pt idx="1678">
                  <c:v>1175</c:v>
                </c:pt>
                <c:pt idx="1679">
                  <c:v>1175</c:v>
                </c:pt>
                <c:pt idx="1680">
                  <c:v>1175</c:v>
                </c:pt>
                <c:pt idx="1681">
                  <c:v>1216</c:v>
                </c:pt>
                <c:pt idx="1682">
                  <c:v>1265</c:v>
                </c:pt>
                <c:pt idx="1683">
                  <c:v>1175</c:v>
                </c:pt>
                <c:pt idx="1684">
                  <c:v>1175</c:v>
                </c:pt>
                <c:pt idx="1685">
                  <c:v>1175</c:v>
                </c:pt>
                <c:pt idx="1686">
                  <c:v>1175</c:v>
                </c:pt>
                <c:pt idx="1687">
                  <c:v>1175</c:v>
                </c:pt>
                <c:pt idx="1688">
                  <c:v>1175</c:v>
                </c:pt>
                <c:pt idx="1689">
                  <c:v>1180</c:v>
                </c:pt>
                <c:pt idx="1690">
                  <c:v>1175</c:v>
                </c:pt>
                <c:pt idx="1691">
                  <c:v>1244</c:v>
                </c:pt>
                <c:pt idx="1692">
                  <c:v>1244</c:v>
                </c:pt>
                <c:pt idx="1693">
                  <c:v>1220</c:v>
                </c:pt>
                <c:pt idx="1694">
                  <c:v>1184</c:v>
                </c:pt>
                <c:pt idx="1695">
                  <c:v>1175</c:v>
                </c:pt>
                <c:pt idx="1696">
                  <c:v>1175</c:v>
                </c:pt>
                <c:pt idx="1697">
                  <c:v>1175</c:v>
                </c:pt>
                <c:pt idx="1698">
                  <c:v>1190</c:v>
                </c:pt>
                <c:pt idx="1699">
                  <c:v>1188</c:v>
                </c:pt>
                <c:pt idx="1700">
                  <c:v>1175</c:v>
                </c:pt>
                <c:pt idx="1701">
                  <c:v>1254</c:v>
                </c:pt>
                <c:pt idx="1702">
                  <c:v>1188</c:v>
                </c:pt>
                <c:pt idx="1703">
                  <c:v>1219</c:v>
                </c:pt>
                <c:pt idx="1704">
                  <c:v>1175</c:v>
                </c:pt>
                <c:pt idx="1705">
                  <c:v>1175</c:v>
                </c:pt>
                <c:pt idx="1706">
                  <c:v>1190</c:v>
                </c:pt>
                <c:pt idx="1707">
                  <c:v>1175</c:v>
                </c:pt>
                <c:pt idx="1708">
                  <c:v>1175</c:v>
                </c:pt>
                <c:pt idx="1709">
                  <c:v>1175</c:v>
                </c:pt>
                <c:pt idx="1710">
                  <c:v>1244</c:v>
                </c:pt>
                <c:pt idx="1711">
                  <c:v>1277</c:v>
                </c:pt>
                <c:pt idx="1712">
                  <c:v>1180</c:v>
                </c:pt>
                <c:pt idx="1713">
                  <c:v>1267</c:v>
                </c:pt>
                <c:pt idx="1714">
                  <c:v>1298</c:v>
                </c:pt>
                <c:pt idx="1715">
                  <c:v>1175</c:v>
                </c:pt>
                <c:pt idx="1716">
                  <c:v>1190</c:v>
                </c:pt>
                <c:pt idx="1717">
                  <c:v>1175</c:v>
                </c:pt>
                <c:pt idx="1718">
                  <c:v>1175</c:v>
                </c:pt>
                <c:pt idx="1719">
                  <c:v>1206</c:v>
                </c:pt>
                <c:pt idx="1720">
                  <c:v>1175</c:v>
                </c:pt>
                <c:pt idx="1721">
                  <c:v>1175</c:v>
                </c:pt>
                <c:pt idx="1722">
                  <c:v>1175</c:v>
                </c:pt>
                <c:pt idx="1723">
                  <c:v>1294</c:v>
                </c:pt>
                <c:pt idx="1724">
                  <c:v>1175</c:v>
                </c:pt>
                <c:pt idx="1725">
                  <c:v>1291</c:v>
                </c:pt>
                <c:pt idx="1726">
                  <c:v>1332</c:v>
                </c:pt>
                <c:pt idx="1727">
                  <c:v>1243</c:v>
                </c:pt>
                <c:pt idx="1728">
                  <c:v>1292</c:v>
                </c:pt>
                <c:pt idx="1729">
                  <c:v>1221</c:v>
                </c:pt>
                <c:pt idx="1730">
                  <c:v>1243</c:v>
                </c:pt>
                <c:pt idx="1731">
                  <c:v>1333</c:v>
                </c:pt>
                <c:pt idx="1732">
                  <c:v>1295</c:v>
                </c:pt>
                <c:pt idx="1733">
                  <c:v>1316</c:v>
                </c:pt>
                <c:pt idx="1734">
                  <c:v>1251</c:v>
                </c:pt>
                <c:pt idx="1735">
                  <c:v>1295</c:v>
                </c:pt>
                <c:pt idx="1736">
                  <c:v>1212</c:v>
                </c:pt>
                <c:pt idx="1737">
                  <c:v>1305</c:v>
                </c:pt>
                <c:pt idx="1738">
                  <c:v>1285</c:v>
                </c:pt>
                <c:pt idx="1739">
                  <c:v>1308</c:v>
                </c:pt>
                <c:pt idx="1740">
                  <c:v>1232</c:v>
                </c:pt>
                <c:pt idx="1741">
                  <c:v>1296</c:v>
                </c:pt>
                <c:pt idx="1742">
                  <c:v>1288</c:v>
                </c:pt>
                <c:pt idx="1743">
                  <c:v>1268</c:v>
                </c:pt>
                <c:pt idx="1744">
                  <c:v>1265</c:v>
                </c:pt>
                <c:pt idx="1745">
                  <c:v>1264</c:v>
                </c:pt>
                <c:pt idx="1746">
                  <c:v>1280</c:v>
                </c:pt>
                <c:pt idx="1747">
                  <c:v>1349</c:v>
                </c:pt>
                <c:pt idx="1748">
                  <c:v>1282</c:v>
                </c:pt>
                <c:pt idx="1749">
                  <c:v>1295</c:v>
                </c:pt>
                <c:pt idx="1750">
                  <c:v>1221</c:v>
                </c:pt>
                <c:pt idx="1751">
                  <c:v>1333</c:v>
                </c:pt>
                <c:pt idx="1752">
                  <c:v>1175</c:v>
                </c:pt>
                <c:pt idx="1753">
                  <c:v>1279</c:v>
                </c:pt>
                <c:pt idx="1754">
                  <c:v>1348</c:v>
                </c:pt>
                <c:pt idx="1755">
                  <c:v>1287</c:v>
                </c:pt>
                <c:pt idx="1756">
                  <c:v>1261</c:v>
                </c:pt>
                <c:pt idx="1757">
                  <c:v>1245</c:v>
                </c:pt>
                <c:pt idx="1758">
                  <c:v>1322</c:v>
                </c:pt>
                <c:pt idx="1759">
                  <c:v>1181</c:v>
                </c:pt>
                <c:pt idx="1760">
                  <c:v>1241</c:v>
                </c:pt>
                <c:pt idx="1761">
                  <c:v>1175</c:v>
                </c:pt>
                <c:pt idx="1762">
                  <c:v>1229</c:v>
                </c:pt>
                <c:pt idx="1763">
                  <c:v>1278</c:v>
                </c:pt>
                <c:pt idx="1764">
                  <c:v>1231</c:v>
                </c:pt>
                <c:pt idx="1765">
                  <c:v>1259</c:v>
                </c:pt>
                <c:pt idx="1766">
                  <c:v>1244</c:v>
                </c:pt>
                <c:pt idx="1767">
                  <c:v>1185</c:v>
                </c:pt>
                <c:pt idx="1768">
                  <c:v>1259</c:v>
                </c:pt>
                <c:pt idx="1769">
                  <c:v>1185</c:v>
                </c:pt>
                <c:pt idx="1770">
                  <c:v>1204</c:v>
                </c:pt>
                <c:pt idx="1771">
                  <c:v>1224</c:v>
                </c:pt>
                <c:pt idx="1772">
                  <c:v>1247</c:v>
                </c:pt>
                <c:pt idx="1773">
                  <c:v>1253</c:v>
                </c:pt>
                <c:pt idx="1774">
                  <c:v>1185</c:v>
                </c:pt>
                <c:pt idx="1775">
                  <c:v>1175</c:v>
                </c:pt>
                <c:pt idx="1776">
                  <c:v>1252</c:v>
                </c:pt>
                <c:pt idx="1777">
                  <c:v>1216</c:v>
                </c:pt>
                <c:pt idx="1778">
                  <c:v>1221</c:v>
                </c:pt>
                <c:pt idx="1779">
                  <c:v>1176</c:v>
                </c:pt>
                <c:pt idx="1780">
                  <c:v>1183</c:v>
                </c:pt>
                <c:pt idx="1781">
                  <c:v>1175</c:v>
                </c:pt>
                <c:pt idx="1782">
                  <c:v>1215</c:v>
                </c:pt>
                <c:pt idx="1783">
                  <c:v>1188</c:v>
                </c:pt>
                <c:pt idx="1784">
                  <c:v>1282</c:v>
                </c:pt>
                <c:pt idx="1785">
                  <c:v>1196</c:v>
                </c:pt>
                <c:pt idx="1786">
                  <c:v>1212</c:v>
                </c:pt>
                <c:pt idx="1787">
                  <c:v>1247</c:v>
                </c:pt>
                <c:pt idx="1788">
                  <c:v>1277</c:v>
                </c:pt>
                <c:pt idx="1789">
                  <c:v>1213</c:v>
                </c:pt>
                <c:pt idx="1790">
                  <c:v>1279</c:v>
                </c:pt>
                <c:pt idx="1791">
                  <c:v>1274</c:v>
                </c:pt>
                <c:pt idx="1792">
                  <c:v>1287</c:v>
                </c:pt>
                <c:pt idx="1793">
                  <c:v>1231</c:v>
                </c:pt>
                <c:pt idx="1794">
                  <c:v>1312</c:v>
                </c:pt>
                <c:pt idx="1795">
                  <c:v>1184</c:v>
                </c:pt>
                <c:pt idx="1796">
                  <c:v>1202</c:v>
                </c:pt>
                <c:pt idx="1797">
                  <c:v>1199</c:v>
                </c:pt>
                <c:pt idx="1798">
                  <c:v>1231</c:v>
                </c:pt>
                <c:pt idx="1799">
                  <c:v>1284</c:v>
                </c:pt>
                <c:pt idx="1800">
                  <c:v>1181</c:v>
                </c:pt>
                <c:pt idx="1801">
                  <c:v>1181</c:v>
                </c:pt>
                <c:pt idx="1802">
                  <c:v>1268</c:v>
                </c:pt>
                <c:pt idx="1803">
                  <c:v>1185</c:v>
                </c:pt>
                <c:pt idx="1804">
                  <c:v>1226</c:v>
                </c:pt>
                <c:pt idx="1805">
                  <c:v>1175</c:v>
                </c:pt>
                <c:pt idx="1806">
                  <c:v>1177</c:v>
                </c:pt>
                <c:pt idx="1807">
                  <c:v>1241</c:v>
                </c:pt>
                <c:pt idx="1808">
                  <c:v>1214</c:v>
                </c:pt>
                <c:pt idx="1809">
                  <c:v>1219</c:v>
                </c:pt>
                <c:pt idx="1810">
                  <c:v>1180</c:v>
                </c:pt>
                <c:pt idx="1811">
                  <c:v>1243</c:v>
                </c:pt>
                <c:pt idx="1812">
                  <c:v>1185</c:v>
                </c:pt>
                <c:pt idx="1813">
                  <c:v>1251</c:v>
                </c:pt>
                <c:pt idx="1814">
                  <c:v>1199</c:v>
                </c:pt>
                <c:pt idx="1815">
                  <c:v>1241</c:v>
                </c:pt>
                <c:pt idx="1816">
                  <c:v>1253</c:v>
                </c:pt>
                <c:pt idx="1817">
                  <c:v>1220</c:v>
                </c:pt>
                <c:pt idx="1818">
                  <c:v>1395</c:v>
                </c:pt>
                <c:pt idx="1819">
                  <c:v>1177</c:v>
                </c:pt>
                <c:pt idx="1820">
                  <c:v>1269</c:v>
                </c:pt>
                <c:pt idx="1821">
                  <c:v>1233</c:v>
                </c:pt>
                <c:pt idx="1822">
                  <c:v>1190</c:v>
                </c:pt>
                <c:pt idx="1823">
                  <c:v>1245</c:v>
                </c:pt>
                <c:pt idx="1824">
                  <c:v>1227</c:v>
                </c:pt>
                <c:pt idx="1825">
                  <c:v>1317</c:v>
                </c:pt>
                <c:pt idx="1826">
                  <c:v>1183</c:v>
                </c:pt>
                <c:pt idx="1827">
                  <c:v>1228</c:v>
                </c:pt>
                <c:pt idx="1828">
                  <c:v>1285</c:v>
                </c:pt>
                <c:pt idx="1829">
                  <c:v>1253</c:v>
                </c:pt>
                <c:pt idx="1830">
                  <c:v>1231</c:v>
                </c:pt>
                <c:pt idx="1831">
                  <c:v>1210</c:v>
                </c:pt>
                <c:pt idx="1832">
                  <c:v>1201</c:v>
                </c:pt>
                <c:pt idx="1833">
                  <c:v>1236</c:v>
                </c:pt>
                <c:pt idx="1834">
                  <c:v>1237</c:v>
                </c:pt>
                <c:pt idx="1835">
                  <c:v>1243</c:v>
                </c:pt>
                <c:pt idx="1836">
                  <c:v>1175</c:v>
                </c:pt>
                <c:pt idx="1837">
                  <c:v>1286</c:v>
                </c:pt>
                <c:pt idx="1838">
                  <c:v>1246</c:v>
                </c:pt>
                <c:pt idx="1839">
                  <c:v>1317</c:v>
                </c:pt>
                <c:pt idx="1840">
                  <c:v>1183</c:v>
                </c:pt>
                <c:pt idx="1841">
                  <c:v>1186</c:v>
                </c:pt>
                <c:pt idx="1842">
                  <c:v>1280</c:v>
                </c:pt>
                <c:pt idx="1843">
                  <c:v>1242</c:v>
                </c:pt>
                <c:pt idx="1844">
                  <c:v>1181</c:v>
                </c:pt>
                <c:pt idx="1845">
                  <c:v>1233</c:v>
                </c:pt>
                <c:pt idx="1846">
                  <c:v>1211</c:v>
                </c:pt>
                <c:pt idx="1847">
                  <c:v>1246</c:v>
                </c:pt>
                <c:pt idx="1848">
                  <c:v>1224</c:v>
                </c:pt>
                <c:pt idx="1849">
                  <c:v>1193</c:v>
                </c:pt>
                <c:pt idx="1850">
                  <c:v>1198</c:v>
                </c:pt>
                <c:pt idx="1851">
                  <c:v>1285</c:v>
                </c:pt>
                <c:pt idx="1852">
                  <c:v>1199</c:v>
                </c:pt>
                <c:pt idx="1853">
                  <c:v>1185</c:v>
                </c:pt>
                <c:pt idx="1854">
                  <c:v>1185</c:v>
                </c:pt>
                <c:pt idx="1855">
                  <c:v>1175</c:v>
                </c:pt>
                <c:pt idx="1856">
                  <c:v>1177</c:v>
                </c:pt>
                <c:pt idx="1857">
                  <c:v>1282</c:v>
                </c:pt>
                <c:pt idx="1858">
                  <c:v>1190</c:v>
                </c:pt>
                <c:pt idx="1859">
                  <c:v>1180</c:v>
                </c:pt>
                <c:pt idx="1860">
                  <c:v>1188</c:v>
                </c:pt>
                <c:pt idx="1861">
                  <c:v>1178</c:v>
                </c:pt>
                <c:pt idx="1862">
                  <c:v>1213</c:v>
                </c:pt>
                <c:pt idx="1863">
                  <c:v>1231</c:v>
                </c:pt>
                <c:pt idx="1864">
                  <c:v>1228</c:v>
                </c:pt>
                <c:pt idx="1865">
                  <c:v>1214</c:v>
                </c:pt>
                <c:pt idx="1866">
                  <c:v>1217</c:v>
                </c:pt>
                <c:pt idx="1867">
                  <c:v>1230</c:v>
                </c:pt>
                <c:pt idx="1868">
                  <c:v>1216</c:v>
                </c:pt>
                <c:pt idx="1869">
                  <c:v>1179</c:v>
                </c:pt>
                <c:pt idx="1870">
                  <c:v>1181</c:v>
                </c:pt>
                <c:pt idx="1871">
                  <c:v>1188</c:v>
                </c:pt>
                <c:pt idx="1872">
                  <c:v>1199</c:v>
                </c:pt>
                <c:pt idx="1873">
                  <c:v>1297</c:v>
                </c:pt>
                <c:pt idx="1874">
                  <c:v>1235</c:v>
                </c:pt>
                <c:pt idx="1875">
                  <c:v>1289</c:v>
                </c:pt>
                <c:pt idx="1876">
                  <c:v>1206</c:v>
                </c:pt>
                <c:pt idx="1877">
                  <c:v>1301</c:v>
                </c:pt>
                <c:pt idx="1878">
                  <c:v>1244</c:v>
                </c:pt>
                <c:pt idx="1879">
                  <c:v>1220</c:v>
                </c:pt>
                <c:pt idx="1880">
                  <c:v>1244</c:v>
                </c:pt>
                <c:pt idx="1881">
                  <c:v>1249</c:v>
                </c:pt>
                <c:pt idx="1882">
                  <c:v>1208</c:v>
                </c:pt>
                <c:pt idx="1883">
                  <c:v>1250</c:v>
                </c:pt>
                <c:pt idx="1884">
                  <c:v>1223</c:v>
                </c:pt>
                <c:pt idx="1885">
                  <c:v>1265</c:v>
                </c:pt>
                <c:pt idx="1886">
                  <c:v>1279</c:v>
                </c:pt>
                <c:pt idx="1887">
                  <c:v>1213</c:v>
                </c:pt>
                <c:pt idx="1888">
                  <c:v>1197</c:v>
                </c:pt>
                <c:pt idx="1889">
                  <c:v>1198</c:v>
                </c:pt>
                <c:pt idx="1890">
                  <c:v>1284</c:v>
                </c:pt>
                <c:pt idx="1891">
                  <c:v>1183</c:v>
                </c:pt>
                <c:pt idx="1892">
                  <c:v>1292</c:v>
                </c:pt>
                <c:pt idx="1893">
                  <c:v>1261</c:v>
                </c:pt>
                <c:pt idx="1894">
                  <c:v>1262</c:v>
                </c:pt>
                <c:pt idx="1895">
                  <c:v>1185</c:v>
                </c:pt>
                <c:pt idx="1896">
                  <c:v>1201</c:v>
                </c:pt>
                <c:pt idx="1897">
                  <c:v>1239</c:v>
                </c:pt>
                <c:pt idx="1898">
                  <c:v>1231</c:v>
                </c:pt>
                <c:pt idx="1899">
                  <c:v>1185</c:v>
                </c:pt>
                <c:pt idx="1900">
                  <c:v>1233</c:v>
                </c:pt>
                <c:pt idx="1901">
                  <c:v>1269</c:v>
                </c:pt>
                <c:pt idx="1902">
                  <c:v>1261</c:v>
                </c:pt>
                <c:pt idx="1903">
                  <c:v>1206</c:v>
                </c:pt>
                <c:pt idx="1904">
                  <c:v>1183</c:v>
                </c:pt>
                <c:pt idx="1905">
                  <c:v>1315</c:v>
                </c:pt>
                <c:pt idx="1906">
                  <c:v>1259</c:v>
                </c:pt>
                <c:pt idx="1907">
                  <c:v>1231</c:v>
                </c:pt>
                <c:pt idx="1908">
                  <c:v>1290</c:v>
                </c:pt>
                <c:pt idx="1909">
                  <c:v>1270</c:v>
                </c:pt>
                <c:pt idx="1910">
                  <c:v>1286</c:v>
                </c:pt>
                <c:pt idx="1911">
                  <c:v>1227</c:v>
                </c:pt>
                <c:pt idx="1912">
                  <c:v>1241</c:v>
                </c:pt>
                <c:pt idx="1913">
                  <c:v>1185</c:v>
                </c:pt>
                <c:pt idx="1914">
                  <c:v>1332</c:v>
                </c:pt>
                <c:pt idx="1915">
                  <c:v>1210</c:v>
                </c:pt>
                <c:pt idx="1916">
                  <c:v>1185</c:v>
                </c:pt>
                <c:pt idx="1917">
                  <c:v>1181</c:v>
                </c:pt>
                <c:pt idx="1918">
                  <c:v>1266</c:v>
                </c:pt>
                <c:pt idx="1919">
                  <c:v>1185</c:v>
                </c:pt>
                <c:pt idx="1920">
                  <c:v>1282</c:v>
                </c:pt>
                <c:pt idx="1921">
                  <c:v>1292</c:v>
                </c:pt>
                <c:pt idx="1922">
                  <c:v>1241</c:v>
                </c:pt>
                <c:pt idx="1923">
                  <c:v>1168</c:v>
                </c:pt>
                <c:pt idx="1924">
                  <c:v>1308</c:v>
                </c:pt>
                <c:pt idx="1925">
                  <c:v>1195</c:v>
                </c:pt>
                <c:pt idx="1926">
                  <c:v>1233</c:v>
                </c:pt>
                <c:pt idx="1927">
                  <c:v>1236</c:v>
                </c:pt>
                <c:pt idx="1928">
                  <c:v>1241</c:v>
                </c:pt>
                <c:pt idx="1929">
                  <c:v>1181</c:v>
                </c:pt>
                <c:pt idx="1930">
                  <c:v>1274</c:v>
                </c:pt>
                <c:pt idx="1931">
                  <c:v>1190</c:v>
                </c:pt>
                <c:pt idx="1932">
                  <c:v>1189</c:v>
                </c:pt>
                <c:pt idx="1933">
                  <c:v>1245</c:v>
                </c:pt>
                <c:pt idx="1934">
                  <c:v>1301</c:v>
                </c:pt>
                <c:pt idx="1935">
                  <c:v>1320</c:v>
                </c:pt>
                <c:pt idx="1936">
                  <c:v>1259</c:v>
                </c:pt>
                <c:pt idx="1937">
                  <c:v>1187</c:v>
                </c:pt>
                <c:pt idx="1938">
                  <c:v>1189</c:v>
                </c:pt>
                <c:pt idx="1939">
                  <c:v>1230</c:v>
                </c:pt>
                <c:pt idx="1940">
                  <c:v>1276</c:v>
                </c:pt>
                <c:pt idx="1941">
                  <c:v>1181</c:v>
                </c:pt>
                <c:pt idx="1942">
                  <c:v>1277</c:v>
                </c:pt>
                <c:pt idx="1943">
                  <c:v>1250</c:v>
                </c:pt>
                <c:pt idx="1944">
                  <c:v>1190</c:v>
                </c:pt>
                <c:pt idx="1945">
                  <c:v>1185</c:v>
                </c:pt>
                <c:pt idx="1946">
                  <c:v>1189</c:v>
                </c:pt>
                <c:pt idx="1947">
                  <c:v>1259</c:v>
                </c:pt>
                <c:pt idx="1948">
                  <c:v>1272</c:v>
                </c:pt>
                <c:pt idx="1949">
                  <c:v>1175</c:v>
                </c:pt>
                <c:pt idx="1950">
                  <c:v>1175</c:v>
                </c:pt>
                <c:pt idx="1951">
                  <c:v>1229</c:v>
                </c:pt>
                <c:pt idx="1952">
                  <c:v>1191</c:v>
                </c:pt>
                <c:pt idx="1953">
                  <c:v>1229</c:v>
                </c:pt>
                <c:pt idx="1954">
                  <c:v>1205</c:v>
                </c:pt>
                <c:pt idx="1955">
                  <c:v>1282</c:v>
                </c:pt>
                <c:pt idx="1956">
                  <c:v>1228</c:v>
                </c:pt>
                <c:pt idx="1957">
                  <c:v>1185</c:v>
                </c:pt>
                <c:pt idx="1958">
                  <c:v>1226</c:v>
                </c:pt>
                <c:pt idx="1959">
                  <c:v>1251</c:v>
                </c:pt>
                <c:pt idx="1960">
                  <c:v>1175</c:v>
                </c:pt>
                <c:pt idx="1961">
                  <c:v>1181</c:v>
                </c:pt>
                <c:pt idx="1962">
                  <c:v>1179</c:v>
                </c:pt>
                <c:pt idx="1963">
                  <c:v>1232</c:v>
                </c:pt>
                <c:pt idx="1964">
                  <c:v>1275</c:v>
                </c:pt>
                <c:pt idx="1965">
                  <c:v>1267</c:v>
                </c:pt>
                <c:pt idx="1966">
                  <c:v>1190</c:v>
                </c:pt>
                <c:pt idx="1967">
                  <c:v>1181</c:v>
                </c:pt>
                <c:pt idx="1968">
                  <c:v>1303</c:v>
                </c:pt>
                <c:pt idx="1969">
                  <c:v>1227</c:v>
                </c:pt>
                <c:pt idx="1970">
                  <c:v>1186</c:v>
                </c:pt>
                <c:pt idx="1971">
                  <c:v>1181</c:v>
                </c:pt>
                <c:pt idx="1972">
                  <c:v>1188</c:v>
                </c:pt>
                <c:pt idx="1973">
                  <c:v>1288</c:v>
                </c:pt>
                <c:pt idx="1974">
                  <c:v>1244</c:v>
                </c:pt>
                <c:pt idx="1975">
                  <c:v>1233</c:v>
                </c:pt>
                <c:pt idx="1976">
                  <c:v>1213</c:v>
                </c:pt>
                <c:pt idx="1977">
                  <c:v>1233</c:v>
                </c:pt>
                <c:pt idx="1978">
                  <c:v>1243</c:v>
                </c:pt>
                <c:pt idx="1979">
                  <c:v>1185</c:v>
                </c:pt>
                <c:pt idx="1980">
                  <c:v>1278</c:v>
                </c:pt>
                <c:pt idx="1981">
                  <c:v>1245</c:v>
                </c:pt>
                <c:pt idx="1982">
                  <c:v>1225</c:v>
                </c:pt>
                <c:pt idx="1983">
                  <c:v>1192</c:v>
                </c:pt>
                <c:pt idx="1984">
                  <c:v>1196</c:v>
                </c:pt>
                <c:pt idx="1985">
                  <c:v>1175</c:v>
                </c:pt>
                <c:pt idx="1986">
                  <c:v>1179</c:v>
                </c:pt>
                <c:pt idx="1987">
                  <c:v>1185</c:v>
                </c:pt>
                <c:pt idx="1988">
                  <c:v>1185</c:v>
                </c:pt>
                <c:pt idx="1989">
                  <c:v>1175</c:v>
                </c:pt>
                <c:pt idx="1990">
                  <c:v>1175</c:v>
                </c:pt>
                <c:pt idx="1991">
                  <c:v>1222</c:v>
                </c:pt>
                <c:pt idx="1992">
                  <c:v>1175</c:v>
                </c:pt>
                <c:pt idx="1993">
                  <c:v>1185</c:v>
                </c:pt>
                <c:pt idx="1994">
                  <c:v>1179</c:v>
                </c:pt>
                <c:pt idx="1995">
                  <c:v>1209</c:v>
                </c:pt>
                <c:pt idx="1996">
                  <c:v>1175</c:v>
                </c:pt>
                <c:pt idx="1997">
                  <c:v>1231</c:v>
                </c:pt>
                <c:pt idx="1998">
                  <c:v>1175</c:v>
                </c:pt>
                <c:pt idx="1999">
                  <c:v>1179</c:v>
                </c:pt>
                <c:pt idx="2000">
                  <c:v>1185</c:v>
                </c:pt>
                <c:pt idx="2001">
                  <c:v>1192</c:v>
                </c:pt>
                <c:pt idx="2002">
                  <c:v>1175</c:v>
                </c:pt>
                <c:pt idx="2003">
                  <c:v>1175</c:v>
                </c:pt>
                <c:pt idx="2004">
                  <c:v>1175</c:v>
                </c:pt>
                <c:pt idx="2005">
                  <c:v>1175</c:v>
                </c:pt>
                <c:pt idx="2006">
                  <c:v>1175</c:v>
                </c:pt>
                <c:pt idx="2007">
                  <c:v>1175</c:v>
                </c:pt>
                <c:pt idx="2008">
                  <c:v>1250</c:v>
                </c:pt>
                <c:pt idx="2009">
                  <c:v>1175</c:v>
                </c:pt>
                <c:pt idx="2010">
                  <c:v>1175</c:v>
                </c:pt>
                <c:pt idx="2011">
                  <c:v>1175</c:v>
                </c:pt>
                <c:pt idx="2012">
                  <c:v>1175</c:v>
                </c:pt>
                <c:pt idx="2013">
                  <c:v>1175</c:v>
                </c:pt>
                <c:pt idx="2014">
                  <c:v>1175</c:v>
                </c:pt>
                <c:pt idx="2015">
                  <c:v>1185</c:v>
                </c:pt>
                <c:pt idx="2016">
                  <c:v>1175</c:v>
                </c:pt>
                <c:pt idx="2017">
                  <c:v>1175</c:v>
                </c:pt>
                <c:pt idx="2018">
                  <c:v>1175</c:v>
                </c:pt>
                <c:pt idx="2019">
                  <c:v>1227</c:v>
                </c:pt>
                <c:pt idx="2020">
                  <c:v>1250</c:v>
                </c:pt>
                <c:pt idx="2021">
                  <c:v>1175</c:v>
                </c:pt>
                <c:pt idx="2022">
                  <c:v>1175</c:v>
                </c:pt>
                <c:pt idx="2023">
                  <c:v>1175</c:v>
                </c:pt>
                <c:pt idx="2024">
                  <c:v>1175</c:v>
                </c:pt>
                <c:pt idx="2025">
                  <c:v>1175</c:v>
                </c:pt>
                <c:pt idx="2026">
                  <c:v>1180</c:v>
                </c:pt>
                <c:pt idx="2027">
                  <c:v>1175</c:v>
                </c:pt>
                <c:pt idx="2028">
                  <c:v>1252</c:v>
                </c:pt>
                <c:pt idx="2029">
                  <c:v>1180</c:v>
                </c:pt>
                <c:pt idx="2030">
                  <c:v>1175</c:v>
                </c:pt>
                <c:pt idx="2031">
                  <c:v>1194</c:v>
                </c:pt>
                <c:pt idx="2032">
                  <c:v>1175</c:v>
                </c:pt>
                <c:pt idx="2033">
                  <c:v>1230</c:v>
                </c:pt>
                <c:pt idx="2034">
                  <c:v>1198</c:v>
                </c:pt>
                <c:pt idx="2035">
                  <c:v>1175</c:v>
                </c:pt>
                <c:pt idx="2036">
                  <c:v>1175</c:v>
                </c:pt>
                <c:pt idx="2037">
                  <c:v>1175</c:v>
                </c:pt>
                <c:pt idx="2038">
                  <c:v>1175</c:v>
                </c:pt>
                <c:pt idx="2039">
                  <c:v>1190</c:v>
                </c:pt>
                <c:pt idx="2040">
                  <c:v>1188</c:v>
                </c:pt>
                <c:pt idx="2041">
                  <c:v>1175</c:v>
                </c:pt>
                <c:pt idx="2042">
                  <c:v>1175</c:v>
                </c:pt>
                <c:pt idx="2043">
                  <c:v>1246</c:v>
                </c:pt>
                <c:pt idx="2044">
                  <c:v>1178</c:v>
                </c:pt>
                <c:pt idx="2045">
                  <c:v>1175</c:v>
                </c:pt>
                <c:pt idx="2046">
                  <c:v>1175</c:v>
                </c:pt>
                <c:pt idx="2047">
                  <c:v>1331</c:v>
                </c:pt>
                <c:pt idx="2048">
                  <c:v>1252</c:v>
                </c:pt>
                <c:pt idx="2049">
                  <c:v>1175</c:v>
                </c:pt>
                <c:pt idx="2050">
                  <c:v>1179</c:v>
                </c:pt>
                <c:pt idx="2051">
                  <c:v>1175</c:v>
                </c:pt>
                <c:pt idx="2052">
                  <c:v>1231</c:v>
                </c:pt>
                <c:pt idx="2053">
                  <c:v>1243</c:v>
                </c:pt>
                <c:pt idx="2054">
                  <c:v>1259</c:v>
                </c:pt>
                <c:pt idx="2055">
                  <c:v>1230</c:v>
                </c:pt>
                <c:pt idx="2056">
                  <c:v>1175</c:v>
                </c:pt>
                <c:pt idx="2057">
                  <c:v>1188</c:v>
                </c:pt>
                <c:pt idx="2058">
                  <c:v>1188</c:v>
                </c:pt>
                <c:pt idx="2059">
                  <c:v>1175</c:v>
                </c:pt>
                <c:pt idx="2060">
                  <c:v>1175</c:v>
                </c:pt>
                <c:pt idx="2061">
                  <c:v>1276</c:v>
                </c:pt>
                <c:pt idx="2062">
                  <c:v>1175</c:v>
                </c:pt>
                <c:pt idx="2063">
                  <c:v>1175</c:v>
                </c:pt>
                <c:pt idx="2064">
                  <c:v>1251</c:v>
                </c:pt>
                <c:pt idx="2065">
                  <c:v>1175</c:v>
                </c:pt>
                <c:pt idx="2066">
                  <c:v>1376</c:v>
                </c:pt>
                <c:pt idx="2067">
                  <c:v>1287</c:v>
                </c:pt>
                <c:pt idx="2068">
                  <c:v>1180</c:v>
                </c:pt>
                <c:pt idx="2069">
                  <c:v>1175</c:v>
                </c:pt>
                <c:pt idx="2070">
                  <c:v>1175</c:v>
                </c:pt>
                <c:pt idx="2071">
                  <c:v>1175</c:v>
                </c:pt>
                <c:pt idx="2072">
                  <c:v>1185</c:v>
                </c:pt>
                <c:pt idx="2073">
                  <c:v>1175</c:v>
                </c:pt>
                <c:pt idx="2074">
                  <c:v>1214</c:v>
                </c:pt>
                <c:pt idx="2075">
                  <c:v>1188</c:v>
                </c:pt>
                <c:pt idx="2076">
                  <c:v>1176</c:v>
                </c:pt>
                <c:pt idx="2077">
                  <c:v>1177</c:v>
                </c:pt>
                <c:pt idx="2078">
                  <c:v>1185</c:v>
                </c:pt>
                <c:pt idx="2079">
                  <c:v>1265</c:v>
                </c:pt>
                <c:pt idx="2080">
                  <c:v>1175</c:v>
                </c:pt>
                <c:pt idx="2081">
                  <c:v>1175</c:v>
                </c:pt>
                <c:pt idx="2082">
                  <c:v>1285</c:v>
                </c:pt>
                <c:pt idx="2083">
                  <c:v>1175</c:v>
                </c:pt>
                <c:pt idx="2084">
                  <c:v>1184</c:v>
                </c:pt>
                <c:pt idx="2085">
                  <c:v>1175</c:v>
                </c:pt>
                <c:pt idx="2086">
                  <c:v>1175</c:v>
                </c:pt>
                <c:pt idx="2087">
                  <c:v>1309</c:v>
                </c:pt>
                <c:pt idx="2088">
                  <c:v>1175</c:v>
                </c:pt>
                <c:pt idx="2089">
                  <c:v>1175</c:v>
                </c:pt>
                <c:pt idx="2090">
                  <c:v>1175</c:v>
                </c:pt>
                <c:pt idx="2091">
                  <c:v>1175</c:v>
                </c:pt>
                <c:pt idx="2092">
                  <c:v>1290</c:v>
                </c:pt>
                <c:pt idx="2093">
                  <c:v>1175</c:v>
                </c:pt>
                <c:pt idx="2094">
                  <c:v>1175</c:v>
                </c:pt>
                <c:pt idx="2095">
                  <c:v>1175</c:v>
                </c:pt>
                <c:pt idx="2096">
                  <c:v>1206</c:v>
                </c:pt>
                <c:pt idx="2097">
                  <c:v>1175</c:v>
                </c:pt>
                <c:pt idx="2098">
                  <c:v>1178</c:v>
                </c:pt>
                <c:pt idx="2099">
                  <c:v>1214</c:v>
                </c:pt>
                <c:pt idx="2100">
                  <c:v>1188</c:v>
                </c:pt>
                <c:pt idx="2101">
                  <c:v>1175</c:v>
                </c:pt>
                <c:pt idx="2102">
                  <c:v>1203</c:v>
                </c:pt>
                <c:pt idx="2103">
                  <c:v>1213</c:v>
                </c:pt>
                <c:pt idx="2104">
                  <c:v>1235</c:v>
                </c:pt>
                <c:pt idx="2105">
                  <c:v>1185</c:v>
                </c:pt>
                <c:pt idx="2106">
                  <c:v>1175</c:v>
                </c:pt>
                <c:pt idx="2107">
                  <c:v>1263</c:v>
                </c:pt>
                <c:pt idx="2108">
                  <c:v>1175</c:v>
                </c:pt>
                <c:pt idx="2109">
                  <c:v>1245</c:v>
                </c:pt>
                <c:pt idx="2110">
                  <c:v>1275</c:v>
                </c:pt>
                <c:pt idx="2111">
                  <c:v>1230</c:v>
                </c:pt>
                <c:pt idx="2112">
                  <c:v>1175</c:v>
                </c:pt>
                <c:pt idx="2113">
                  <c:v>1175</c:v>
                </c:pt>
                <c:pt idx="2114">
                  <c:v>1175</c:v>
                </c:pt>
                <c:pt idx="2115">
                  <c:v>1175</c:v>
                </c:pt>
                <c:pt idx="2116">
                  <c:v>1204</c:v>
                </c:pt>
                <c:pt idx="2117">
                  <c:v>1204</c:v>
                </c:pt>
                <c:pt idx="2118">
                  <c:v>1175</c:v>
                </c:pt>
                <c:pt idx="2119">
                  <c:v>1238</c:v>
                </c:pt>
                <c:pt idx="2120">
                  <c:v>1206</c:v>
                </c:pt>
                <c:pt idx="2121">
                  <c:v>1261</c:v>
                </c:pt>
                <c:pt idx="2122">
                  <c:v>1252</c:v>
                </c:pt>
                <c:pt idx="2123">
                  <c:v>1229</c:v>
                </c:pt>
                <c:pt idx="2124">
                  <c:v>1297</c:v>
                </c:pt>
                <c:pt idx="2125">
                  <c:v>1175</c:v>
                </c:pt>
                <c:pt idx="2126">
                  <c:v>1175</c:v>
                </c:pt>
                <c:pt idx="2127">
                  <c:v>1282</c:v>
                </c:pt>
                <c:pt idx="2128">
                  <c:v>1188</c:v>
                </c:pt>
                <c:pt idx="2129">
                  <c:v>1244</c:v>
                </c:pt>
                <c:pt idx="2130">
                  <c:v>1298</c:v>
                </c:pt>
                <c:pt idx="2131">
                  <c:v>1188</c:v>
                </c:pt>
                <c:pt idx="2132">
                  <c:v>1175</c:v>
                </c:pt>
                <c:pt idx="2133">
                  <c:v>1175</c:v>
                </c:pt>
                <c:pt idx="2134">
                  <c:v>1184</c:v>
                </c:pt>
                <c:pt idx="2135">
                  <c:v>1188</c:v>
                </c:pt>
                <c:pt idx="2136">
                  <c:v>1175</c:v>
                </c:pt>
                <c:pt idx="2137">
                  <c:v>1214</c:v>
                </c:pt>
                <c:pt idx="2138">
                  <c:v>1189</c:v>
                </c:pt>
                <c:pt idx="2139">
                  <c:v>1211</c:v>
                </c:pt>
                <c:pt idx="2140">
                  <c:v>1193</c:v>
                </c:pt>
                <c:pt idx="2141">
                  <c:v>1208</c:v>
                </c:pt>
                <c:pt idx="2142">
                  <c:v>1175</c:v>
                </c:pt>
                <c:pt idx="2143">
                  <c:v>1175</c:v>
                </c:pt>
                <c:pt idx="2144">
                  <c:v>1188</c:v>
                </c:pt>
                <c:pt idx="2145">
                  <c:v>1175</c:v>
                </c:pt>
                <c:pt idx="2146">
                  <c:v>1175</c:v>
                </c:pt>
                <c:pt idx="2147">
                  <c:v>1251</c:v>
                </c:pt>
                <c:pt idx="2148">
                  <c:v>1244</c:v>
                </c:pt>
                <c:pt idx="2149">
                  <c:v>1232</c:v>
                </c:pt>
                <c:pt idx="2150">
                  <c:v>1175</c:v>
                </c:pt>
                <c:pt idx="2151">
                  <c:v>1175</c:v>
                </c:pt>
                <c:pt idx="2152">
                  <c:v>1184</c:v>
                </c:pt>
                <c:pt idx="2153">
                  <c:v>1175</c:v>
                </c:pt>
                <c:pt idx="2154">
                  <c:v>1175</c:v>
                </c:pt>
                <c:pt idx="2155">
                  <c:v>1270</c:v>
                </c:pt>
                <c:pt idx="2156">
                  <c:v>1175</c:v>
                </c:pt>
                <c:pt idx="2157">
                  <c:v>1354</c:v>
                </c:pt>
                <c:pt idx="2158">
                  <c:v>1175</c:v>
                </c:pt>
                <c:pt idx="2159">
                  <c:v>1251</c:v>
                </c:pt>
                <c:pt idx="2160">
                  <c:v>1185</c:v>
                </c:pt>
                <c:pt idx="2161">
                  <c:v>1261</c:v>
                </c:pt>
                <c:pt idx="2162">
                  <c:v>1175</c:v>
                </c:pt>
                <c:pt idx="2163">
                  <c:v>1397</c:v>
                </c:pt>
                <c:pt idx="2164">
                  <c:v>1234</c:v>
                </c:pt>
                <c:pt idx="2165">
                  <c:v>1252</c:v>
                </c:pt>
                <c:pt idx="2166">
                  <c:v>1294</c:v>
                </c:pt>
                <c:pt idx="2167">
                  <c:v>1175</c:v>
                </c:pt>
                <c:pt idx="2168">
                  <c:v>1247</c:v>
                </c:pt>
                <c:pt idx="2169">
                  <c:v>1256</c:v>
                </c:pt>
                <c:pt idx="2170">
                  <c:v>1287</c:v>
                </c:pt>
                <c:pt idx="2171">
                  <c:v>1229</c:v>
                </c:pt>
                <c:pt idx="2172">
                  <c:v>1256</c:v>
                </c:pt>
                <c:pt idx="2173">
                  <c:v>1348</c:v>
                </c:pt>
                <c:pt idx="2174">
                  <c:v>1185</c:v>
                </c:pt>
                <c:pt idx="2175">
                  <c:v>1175</c:v>
                </c:pt>
                <c:pt idx="2176">
                  <c:v>1175</c:v>
                </c:pt>
                <c:pt idx="2177">
                  <c:v>1179</c:v>
                </c:pt>
                <c:pt idx="2178">
                  <c:v>1175</c:v>
                </c:pt>
                <c:pt idx="2179">
                  <c:v>1219</c:v>
                </c:pt>
                <c:pt idx="2180">
                  <c:v>1265</c:v>
                </c:pt>
                <c:pt idx="2181">
                  <c:v>1227</c:v>
                </c:pt>
                <c:pt idx="2182">
                  <c:v>1175</c:v>
                </c:pt>
                <c:pt idx="2183">
                  <c:v>1188</c:v>
                </c:pt>
                <c:pt idx="2184">
                  <c:v>1185</c:v>
                </c:pt>
                <c:pt idx="2185">
                  <c:v>1175</c:v>
                </c:pt>
                <c:pt idx="2186">
                  <c:v>1185</c:v>
                </c:pt>
                <c:pt idx="2187">
                  <c:v>1285</c:v>
                </c:pt>
                <c:pt idx="2188">
                  <c:v>1185</c:v>
                </c:pt>
                <c:pt idx="2189">
                  <c:v>1273</c:v>
                </c:pt>
                <c:pt idx="2190">
                  <c:v>1185</c:v>
                </c:pt>
                <c:pt idx="2191">
                  <c:v>1185</c:v>
                </c:pt>
                <c:pt idx="2192">
                  <c:v>1188</c:v>
                </c:pt>
                <c:pt idx="2193">
                  <c:v>1185</c:v>
                </c:pt>
                <c:pt idx="2194">
                  <c:v>1185</c:v>
                </c:pt>
                <c:pt idx="2195">
                  <c:v>1185</c:v>
                </c:pt>
                <c:pt idx="2196">
                  <c:v>1175</c:v>
                </c:pt>
                <c:pt idx="2197">
                  <c:v>1185</c:v>
                </c:pt>
                <c:pt idx="2198">
                  <c:v>1185</c:v>
                </c:pt>
                <c:pt idx="2199">
                  <c:v>1185</c:v>
                </c:pt>
                <c:pt idx="2200">
                  <c:v>1185</c:v>
                </c:pt>
                <c:pt idx="2201">
                  <c:v>1175</c:v>
                </c:pt>
                <c:pt idx="2202">
                  <c:v>1269</c:v>
                </c:pt>
                <c:pt idx="2203">
                  <c:v>1175</c:v>
                </c:pt>
                <c:pt idx="2204">
                  <c:v>1175</c:v>
                </c:pt>
                <c:pt idx="2205">
                  <c:v>1251</c:v>
                </c:pt>
                <c:pt idx="2206">
                  <c:v>1185</c:v>
                </c:pt>
                <c:pt idx="2207">
                  <c:v>1175</c:v>
                </c:pt>
                <c:pt idx="2208">
                  <c:v>1275</c:v>
                </c:pt>
                <c:pt idx="2209">
                  <c:v>1185</c:v>
                </c:pt>
                <c:pt idx="2210">
                  <c:v>1181</c:v>
                </c:pt>
                <c:pt idx="2211">
                  <c:v>1175</c:v>
                </c:pt>
                <c:pt idx="2212">
                  <c:v>1185</c:v>
                </c:pt>
                <c:pt idx="2213">
                  <c:v>1247</c:v>
                </c:pt>
                <c:pt idx="2214">
                  <c:v>1262</c:v>
                </c:pt>
                <c:pt idx="2215">
                  <c:v>1175</c:v>
                </c:pt>
                <c:pt idx="2216">
                  <c:v>1175</c:v>
                </c:pt>
                <c:pt idx="2217">
                  <c:v>1185</c:v>
                </c:pt>
                <c:pt idx="2218">
                  <c:v>1175</c:v>
                </c:pt>
                <c:pt idx="2219">
                  <c:v>1190</c:v>
                </c:pt>
                <c:pt idx="2220">
                  <c:v>1185</c:v>
                </c:pt>
                <c:pt idx="2221">
                  <c:v>1188</c:v>
                </c:pt>
                <c:pt idx="2222">
                  <c:v>1267</c:v>
                </c:pt>
                <c:pt idx="2223">
                  <c:v>1175</c:v>
                </c:pt>
                <c:pt idx="2224">
                  <c:v>1175</c:v>
                </c:pt>
                <c:pt idx="2225">
                  <c:v>1175</c:v>
                </c:pt>
                <c:pt idx="2226">
                  <c:v>1221</c:v>
                </c:pt>
                <c:pt idx="2227">
                  <c:v>1175</c:v>
                </c:pt>
                <c:pt idx="2228">
                  <c:v>1175</c:v>
                </c:pt>
                <c:pt idx="2229">
                  <c:v>1175</c:v>
                </c:pt>
                <c:pt idx="2230">
                  <c:v>1185</c:v>
                </c:pt>
                <c:pt idx="2231">
                  <c:v>1239</c:v>
                </c:pt>
                <c:pt idx="2232">
                  <c:v>1175</c:v>
                </c:pt>
                <c:pt idx="2233">
                  <c:v>1175</c:v>
                </c:pt>
                <c:pt idx="2234">
                  <c:v>1175</c:v>
                </c:pt>
                <c:pt idx="2235">
                  <c:v>1175</c:v>
                </c:pt>
                <c:pt idx="2236">
                  <c:v>1175</c:v>
                </c:pt>
                <c:pt idx="2237">
                  <c:v>1203</c:v>
                </c:pt>
                <c:pt idx="2238">
                  <c:v>1175</c:v>
                </c:pt>
                <c:pt idx="2239">
                  <c:v>1185</c:v>
                </c:pt>
                <c:pt idx="2240">
                  <c:v>1175</c:v>
                </c:pt>
                <c:pt idx="2241">
                  <c:v>1184</c:v>
                </c:pt>
                <c:pt idx="2242">
                  <c:v>1175</c:v>
                </c:pt>
                <c:pt idx="2243">
                  <c:v>1175</c:v>
                </c:pt>
                <c:pt idx="2244">
                  <c:v>1175</c:v>
                </c:pt>
                <c:pt idx="2245">
                  <c:v>1227</c:v>
                </c:pt>
                <c:pt idx="2246">
                  <c:v>1297</c:v>
                </c:pt>
                <c:pt idx="2247">
                  <c:v>1256</c:v>
                </c:pt>
                <c:pt idx="2248">
                  <c:v>1256</c:v>
                </c:pt>
                <c:pt idx="2249">
                  <c:v>1239</c:v>
                </c:pt>
                <c:pt idx="2250">
                  <c:v>1175</c:v>
                </c:pt>
                <c:pt idx="2251">
                  <c:v>1175</c:v>
                </c:pt>
                <c:pt idx="2252">
                  <c:v>1175</c:v>
                </c:pt>
                <c:pt idx="2253">
                  <c:v>1269</c:v>
                </c:pt>
                <c:pt idx="2254">
                  <c:v>1175</c:v>
                </c:pt>
                <c:pt idx="2255">
                  <c:v>1190</c:v>
                </c:pt>
                <c:pt idx="2256">
                  <c:v>1208</c:v>
                </c:pt>
                <c:pt idx="2257">
                  <c:v>1175</c:v>
                </c:pt>
                <c:pt idx="2258">
                  <c:v>1175</c:v>
                </c:pt>
                <c:pt idx="2259">
                  <c:v>1303</c:v>
                </c:pt>
                <c:pt idx="2260">
                  <c:v>1175</c:v>
                </c:pt>
                <c:pt idx="2261">
                  <c:v>1175</c:v>
                </c:pt>
                <c:pt idx="2262">
                  <c:v>1314</c:v>
                </c:pt>
                <c:pt idx="2263">
                  <c:v>1175</c:v>
                </c:pt>
                <c:pt idx="2264">
                  <c:v>1175</c:v>
                </c:pt>
                <c:pt idx="2265">
                  <c:v>1175</c:v>
                </c:pt>
                <c:pt idx="2266">
                  <c:v>1242</c:v>
                </c:pt>
                <c:pt idx="2267">
                  <c:v>1175</c:v>
                </c:pt>
                <c:pt idx="2268">
                  <c:v>1175</c:v>
                </c:pt>
                <c:pt idx="2269">
                  <c:v>1175</c:v>
                </c:pt>
                <c:pt idx="2270">
                  <c:v>1175</c:v>
                </c:pt>
                <c:pt idx="2271">
                  <c:v>1191</c:v>
                </c:pt>
                <c:pt idx="2272">
                  <c:v>1175</c:v>
                </c:pt>
                <c:pt idx="2273">
                  <c:v>1262</c:v>
                </c:pt>
                <c:pt idx="2274">
                  <c:v>1175</c:v>
                </c:pt>
                <c:pt idx="2275">
                  <c:v>1175</c:v>
                </c:pt>
                <c:pt idx="2276">
                  <c:v>1175</c:v>
                </c:pt>
                <c:pt idx="2277">
                  <c:v>1281</c:v>
                </c:pt>
                <c:pt idx="2278">
                  <c:v>1340</c:v>
                </c:pt>
                <c:pt idx="2279">
                  <c:v>1175</c:v>
                </c:pt>
                <c:pt idx="2280">
                  <c:v>1255</c:v>
                </c:pt>
                <c:pt idx="2281">
                  <c:v>1175</c:v>
                </c:pt>
                <c:pt idx="2282">
                  <c:v>1284</c:v>
                </c:pt>
                <c:pt idx="2283">
                  <c:v>1175</c:v>
                </c:pt>
                <c:pt idx="2284">
                  <c:v>1175</c:v>
                </c:pt>
                <c:pt idx="2285">
                  <c:v>1175</c:v>
                </c:pt>
                <c:pt idx="2286">
                  <c:v>1199</c:v>
                </c:pt>
                <c:pt idx="2287">
                  <c:v>1175</c:v>
                </c:pt>
                <c:pt idx="2288">
                  <c:v>1175</c:v>
                </c:pt>
                <c:pt idx="2289">
                  <c:v>1175</c:v>
                </c:pt>
                <c:pt idx="2290">
                  <c:v>1175</c:v>
                </c:pt>
                <c:pt idx="2291">
                  <c:v>1226</c:v>
                </c:pt>
                <c:pt idx="2292">
                  <c:v>1175</c:v>
                </c:pt>
                <c:pt idx="2293">
                  <c:v>1266</c:v>
                </c:pt>
                <c:pt idx="2294">
                  <c:v>1175</c:v>
                </c:pt>
                <c:pt idx="2295">
                  <c:v>1175</c:v>
                </c:pt>
                <c:pt idx="2296">
                  <c:v>1191</c:v>
                </c:pt>
                <c:pt idx="2297">
                  <c:v>1175</c:v>
                </c:pt>
                <c:pt idx="2298">
                  <c:v>1175</c:v>
                </c:pt>
                <c:pt idx="2299">
                  <c:v>1175</c:v>
                </c:pt>
                <c:pt idx="2300">
                  <c:v>1175</c:v>
                </c:pt>
                <c:pt idx="2301">
                  <c:v>1175</c:v>
                </c:pt>
                <c:pt idx="2302">
                  <c:v>1175</c:v>
                </c:pt>
                <c:pt idx="2303">
                  <c:v>1175</c:v>
                </c:pt>
                <c:pt idx="2304">
                  <c:v>1175</c:v>
                </c:pt>
                <c:pt idx="2305">
                  <c:v>1175</c:v>
                </c:pt>
                <c:pt idx="2306">
                  <c:v>1266</c:v>
                </c:pt>
                <c:pt idx="2307">
                  <c:v>1175</c:v>
                </c:pt>
                <c:pt idx="2308">
                  <c:v>1175</c:v>
                </c:pt>
                <c:pt idx="2309">
                  <c:v>1190</c:v>
                </c:pt>
                <c:pt idx="2310">
                  <c:v>1175</c:v>
                </c:pt>
                <c:pt idx="2311">
                  <c:v>1175</c:v>
                </c:pt>
                <c:pt idx="2312">
                  <c:v>1175</c:v>
                </c:pt>
                <c:pt idx="2313">
                  <c:v>1175</c:v>
                </c:pt>
                <c:pt idx="2314">
                  <c:v>1175</c:v>
                </c:pt>
                <c:pt idx="2315">
                  <c:v>1175</c:v>
                </c:pt>
                <c:pt idx="2316">
                  <c:v>1175</c:v>
                </c:pt>
                <c:pt idx="2317">
                  <c:v>1175</c:v>
                </c:pt>
                <c:pt idx="2318">
                  <c:v>1175</c:v>
                </c:pt>
                <c:pt idx="2319">
                  <c:v>1236</c:v>
                </c:pt>
                <c:pt idx="2320">
                  <c:v>1191</c:v>
                </c:pt>
                <c:pt idx="2321">
                  <c:v>1228</c:v>
                </c:pt>
                <c:pt idx="2322">
                  <c:v>1266</c:v>
                </c:pt>
                <c:pt idx="2323">
                  <c:v>1209</c:v>
                </c:pt>
                <c:pt idx="2324">
                  <c:v>1175</c:v>
                </c:pt>
                <c:pt idx="2325">
                  <c:v>1175</c:v>
                </c:pt>
                <c:pt idx="2326">
                  <c:v>1175</c:v>
                </c:pt>
                <c:pt idx="2327">
                  <c:v>1175</c:v>
                </c:pt>
                <c:pt idx="2328">
                  <c:v>1175</c:v>
                </c:pt>
                <c:pt idx="2329">
                  <c:v>1202</c:v>
                </c:pt>
                <c:pt idx="2330">
                  <c:v>1184</c:v>
                </c:pt>
                <c:pt idx="2331">
                  <c:v>1254</c:v>
                </c:pt>
                <c:pt idx="2332">
                  <c:v>1242</c:v>
                </c:pt>
                <c:pt idx="2333">
                  <c:v>1250</c:v>
                </c:pt>
                <c:pt idx="2334">
                  <c:v>1175</c:v>
                </c:pt>
                <c:pt idx="2335">
                  <c:v>1198</c:v>
                </c:pt>
                <c:pt idx="2336">
                  <c:v>1175</c:v>
                </c:pt>
                <c:pt idx="2337">
                  <c:v>1206</c:v>
                </c:pt>
                <c:pt idx="2338">
                  <c:v>1214</c:v>
                </c:pt>
                <c:pt idx="2339">
                  <c:v>1214</c:v>
                </c:pt>
                <c:pt idx="2340">
                  <c:v>1175</c:v>
                </c:pt>
                <c:pt idx="2341">
                  <c:v>1180</c:v>
                </c:pt>
                <c:pt idx="2342">
                  <c:v>1266</c:v>
                </c:pt>
                <c:pt idx="2343">
                  <c:v>1175</c:v>
                </c:pt>
                <c:pt idx="2344">
                  <c:v>1175</c:v>
                </c:pt>
                <c:pt idx="2345">
                  <c:v>1175</c:v>
                </c:pt>
                <c:pt idx="2346">
                  <c:v>1185</c:v>
                </c:pt>
                <c:pt idx="2347">
                  <c:v>1175</c:v>
                </c:pt>
                <c:pt idx="2348">
                  <c:v>1175</c:v>
                </c:pt>
                <c:pt idx="2349">
                  <c:v>1175</c:v>
                </c:pt>
                <c:pt idx="2350">
                  <c:v>1175</c:v>
                </c:pt>
                <c:pt idx="2351">
                  <c:v>1326</c:v>
                </c:pt>
                <c:pt idx="2352">
                  <c:v>1209</c:v>
                </c:pt>
                <c:pt idx="2353">
                  <c:v>1175</c:v>
                </c:pt>
                <c:pt idx="2354">
                  <c:v>1175</c:v>
                </c:pt>
                <c:pt idx="2355">
                  <c:v>1175</c:v>
                </c:pt>
                <c:pt idx="2356">
                  <c:v>1214</c:v>
                </c:pt>
                <c:pt idx="2357">
                  <c:v>1228</c:v>
                </c:pt>
                <c:pt idx="2358">
                  <c:v>1175</c:v>
                </c:pt>
                <c:pt idx="2359">
                  <c:v>1175</c:v>
                </c:pt>
                <c:pt idx="2360">
                  <c:v>1175</c:v>
                </c:pt>
                <c:pt idx="2361">
                  <c:v>1202</c:v>
                </c:pt>
                <c:pt idx="2362">
                  <c:v>1175</c:v>
                </c:pt>
                <c:pt idx="2363">
                  <c:v>1175</c:v>
                </c:pt>
                <c:pt idx="2364">
                  <c:v>1175</c:v>
                </c:pt>
                <c:pt idx="2365">
                  <c:v>1175</c:v>
                </c:pt>
                <c:pt idx="2366">
                  <c:v>1204</c:v>
                </c:pt>
                <c:pt idx="2367">
                  <c:v>1228</c:v>
                </c:pt>
                <c:pt idx="2368">
                  <c:v>1175</c:v>
                </c:pt>
                <c:pt idx="2369">
                  <c:v>1232</c:v>
                </c:pt>
                <c:pt idx="2370">
                  <c:v>1180</c:v>
                </c:pt>
                <c:pt idx="2371">
                  <c:v>1175</c:v>
                </c:pt>
                <c:pt idx="2372">
                  <c:v>1175</c:v>
                </c:pt>
                <c:pt idx="2373">
                  <c:v>1175</c:v>
                </c:pt>
                <c:pt idx="2374">
                  <c:v>1175</c:v>
                </c:pt>
                <c:pt idx="2375">
                  <c:v>1202</c:v>
                </c:pt>
                <c:pt idx="2376">
                  <c:v>1175</c:v>
                </c:pt>
                <c:pt idx="2377">
                  <c:v>1202</c:v>
                </c:pt>
                <c:pt idx="2378">
                  <c:v>1180</c:v>
                </c:pt>
                <c:pt idx="2379">
                  <c:v>1205</c:v>
                </c:pt>
                <c:pt idx="2380">
                  <c:v>1268</c:v>
                </c:pt>
                <c:pt idx="2381">
                  <c:v>1192</c:v>
                </c:pt>
                <c:pt idx="2382">
                  <c:v>1251</c:v>
                </c:pt>
                <c:pt idx="2383">
                  <c:v>1175</c:v>
                </c:pt>
                <c:pt idx="2384">
                  <c:v>1211</c:v>
                </c:pt>
                <c:pt idx="2385">
                  <c:v>1188</c:v>
                </c:pt>
                <c:pt idx="2386">
                  <c:v>1204</c:v>
                </c:pt>
                <c:pt idx="2387">
                  <c:v>1175</c:v>
                </c:pt>
                <c:pt idx="2388">
                  <c:v>1175</c:v>
                </c:pt>
                <c:pt idx="2389">
                  <c:v>1175</c:v>
                </c:pt>
                <c:pt idx="2390">
                  <c:v>1175</c:v>
                </c:pt>
                <c:pt idx="2391">
                  <c:v>1178</c:v>
                </c:pt>
                <c:pt idx="2392">
                  <c:v>1204</c:v>
                </c:pt>
                <c:pt idx="2393">
                  <c:v>1175</c:v>
                </c:pt>
                <c:pt idx="2394">
                  <c:v>1175</c:v>
                </c:pt>
                <c:pt idx="2395">
                  <c:v>1185</c:v>
                </c:pt>
                <c:pt idx="2396">
                  <c:v>1218</c:v>
                </c:pt>
                <c:pt idx="2397">
                  <c:v>1210</c:v>
                </c:pt>
                <c:pt idx="2398">
                  <c:v>1211</c:v>
                </c:pt>
                <c:pt idx="2399">
                  <c:v>1175</c:v>
                </c:pt>
                <c:pt idx="2400">
                  <c:v>1176</c:v>
                </c:pt>
                <c:pt idx="2401">
                  <c:v>1218</c:v>
                </c:pt>
                <c:pt idx="2402">
                  <c:v>1188</c:v>
                </c:pt>
                <c:pt idx="2403">
                  <c:v>1271</c:v>
                </c:pt>
                <c:pt idx="2404">
                  <c:v>1288</c:v>
                </c:pt>
                <c:pt idx="2405">
                  <c:v>1175</c:v>
                </c:pt>
                <c:pt idx="2406">
                  <c:v>1188</c:v>
                </c:pt>
                <c:pt idx="2407">
                  <c:v>1180</c:v>
                </c:pt>
                <c:pt idx="2408">
                  <c:v>1175</c:v>
                </c:pt>
                <c:pt idx="2409">
                  <c:v>1185</c:v>
                </c:pt>
                <c:pt idx="2410">
                  <c:v>1175</c:v>
                </c:pt>
                <c:pt idx="2411">
                  <c:v>1175</c:v>
                </c:pt>
                <c:pt idx="2412">
                  <c:v>1175</c:v>
                </c:pt>
                <c:pt idx="2413">
                  <c:v>1178</c:v>
                </c:pt>
                <c:pt idx="2414">
                  <c:v>1249</c:v>
                </c:pt>
                <c:pt idx="2415">
                  <c:v>1175</c:v>
                </c:pt>
                <c:pt idx="2416">
                  <c:v>1182</c:v>
                </c:pt>
                <c:pt idx="2417">
                  <c:v>1188</c:v>
                </c:pt>
                <c:pt idx="2418">
                  <c:v>1175</c:v>
                </c:pt>
                <c:pt idx="2419">
                  <c:v>1228</c:v>
                </c:pt>
                <c:pt idx="2420">
                  <c:v>1188</c:v>
                </c:pt>
                <c:pt idx="2421">
                  <c:v>1185</c:v>
                </c:pt>
                <c:pt idx="2422">
                  <c:v>1175</c:v>
                </c:pt>
                <c:pt idx="2423">
                  <c:v>1175</c:v>
                </c:pt>
                <c:pt idx="2424">
                  <c:v>1183</c:v>
                </c:pt>
                <c:pt idx="2425">
                  <c:v>1175</c:v>
                </c:pt>
                <c:pt idx="2426">
                  <c:v>1188</c:v>
                </c:pt>
                <c:pt idx="2427">
                  <c:v>1247</c:v>
                </c:pt>
                <c:pt idx="2428">
                  <c:v>1192</c:v>
                </c:pt>
                <c:pt idx="2429">
                  <c:v>1175</c:v>
                </c:pt>
                <c:pt idx="2430">
                  <c:v>1188</c:v>
                </c:pt>
                <c:pt idx="2431">
                  <c:v>1175</c:v>
                </c:pt>
                <c:pt idx="2432">
                  <c:v>1188</c:v>
                </c:pt>
                <c:pt idx="2433">
                  <c:v>1188</c:v>
                </c:pt>
                <c:pt idx="2434">
                  <c:v>1175</c:v>
                </c:pt>
                <c:pt idx="2435">
                  <c:v>1175</c:v>
                </c:pt>
                <c:pt idx="2436">
                  <c:v>1175</c:v>
                </c:pt>
                <c:pt idx="2437">
                  <c:v>1188</c:v>
                </c:pt>
                <c:pt idx="2438">
                  <c:v>1175</c:v>
                </c:pt>
                <c:pt idx="2439">
                  <c:v>1233</c:v>
                </c:pt>
                <c:pt idx="2440">
                  <c:v>1188</c:v>
                </c:pt>
                <c:pt idx="2441">
                  <c:v>1201</c:v>
                </c:pt>
                <c:pt idx="2442">
                  <c:v>1175</c:v>
                </c:pt>
                <c:pt idx="2443">
                  <c:v>1175</c:v>
                </c:pt>
                <c:pt idx="2444">
                  <c:v>1255</c:v>
                </c:pt>
                <c:pt idx="2445">
                  <c:v>1175</c:v>
                </c:pt>
                <c:pt idx="2446">
                  <c:v>1175</c:v>
                </c:pt>
                <c:pt idx="2447">
                  <c:v>1175</c:v>
                </c:pt>
                <c:pt idx="2448">
                  <c:v>1236</c:v>
                </c:pt>
                <c:pt idx="2449">
                  <c:v>1209</c:v>
                </c:pt>
                <c:pt idx="2450">
                  <c:v>1287</c:v>
                </c:pt>
                <c:pt idx="2451">
                  <c:v>1175</c:v>
                </c:pt>
                <c:pt idx="2452">
                  <c:v>1175</c:v>
                </c:pt>
                <c:pt idx="2453">
                  <c:v>1257</c:v>
                </c:pt>
                <c:pt idx="2454">
                  <c:v>1175</c:v>
                </c:pt>
                <c:pt idx="2455">
                  <c:v>1238</c:v>
                </c:pt>
                <c:pt idx="2456">
                  <c:v>1175</c:v>
                </c:pt>
                <c:pt idx="2457">
                  <c:v>1188</c:v>
                </c:pt>
                <c:pt idx="2458">
                  <c:v>1187</c:v>
                </c:pt>
                <c:pt idx="2459">
                  <c:v>1175</c:v>
                </c:pt>
                <c:pt idx="2460">
                  <c:v>1175</c:v>
                </c:pt>
                <c:pt idx="2461">
                  <c:v>1185</c:v>
                </c:pt>
                <c:pt idx="2462">
                  <c:v>1183</c:v>
                </c:pt>
                <c:pt idx="2463">
                  <c:v>1175</c:v>
                </c:pt>
                <c:pt idx="2464">
                  <c:v>1175</c:v>
                </c:pt>
                <c:pt idx="2465">
                  <c:v>1175</c:v>
                </c:pt>
                <c:pt idx="2466">
                  <c:v>1175</c:v>
                </c:pt>
                <c:pt idx="2467">
                  <c:v>1221</c:v>
                </c:pt>
                <c:pt idx="2468">
                  <c:v>1175</c:v>
                </c:pt>
                <c:pt idx="2469">
                  <c:v>1185</c:v>
                </c:pt>
                <c:pt idx="2470">
                  <c:v>1175</c:v>
                </c:pt>
                <c:pt idx="2471">
                  <c:v>1202</c:v>
                </c:pt>
                <c:pt idx="2472">
                  <c:v>1175</c:v>
                </c:pt>
                <c:pt idx="2473">
                  <c:v>1175</c:v>
                </c:pt>
                <c:pt idx="2474">
                  <c:v>1175</c:v>
                </c:pt>
                <c:pt idx="2475">
                  <c:v>1175</c:v>
                </c:pt>
                <c:pt idx="2476">
                  <c:v>1175</c:v>
                </c:pt>
                <c:pt idx="2477">
                  <c:v>1218</c:v>
                </c:pt>
                <c:pt idx="2478">
                  <c:v>1175</c:v>
                </c:pt>
                <c:pt idx="2479">
                  <c:v>1285</c:v>
                </c:pt>
                <c:pt idx="2480">
                  <c:v>1257</c:v>
                </c:pt>
                <c:pt idx="2481">
                  <c:v>1337</c:v>
                </c:pt>
                <c:pt idx="2482">
                  <c:v>1175</c:v>
                </c:pt>
                <c:pt idx="2483">
                  <c:v>1175</c:v>
                </c:pt>
                <c:pt idx="2484">
                  <c:v>1175</c:v>
                </c:pt>
                <c:pt idx="2485">
                  <c:v>1193</c:v>
                </c:pt>
                <c:pt idx="2486">
                  <c:v>1175</c:v>
                </c:pt>
                <c:pt idx="2487">
                  <c:v>1175</c:v>
                </c:pt>
                <c:pt idx="2488">
                  <c:v>1215</c:v>
                </c:pt>
                <c:pt idx="2489">
                  <c:v>1175</c:v>
                </c:pt>
                <c:pt idx="2490">
                  <c:v>1175</c:v>
                </c:pt>
                <c:pt idx="2491">
                  <c:v>1175</c:v>
                </c:pt>
                <c:pt idx="2492">
                  <c:v>1175</c:v>
                </c:pt>
                <c:pt idx="2493">
                  <c:v>1175</c:v>
                </c:pt>
                <c:pt idx="2494">
                  <c:v>1175</c:v>
                </c:pt>
                <c:pt idx="2495">
                  <c:v>1175</c:v>
                </c:pt>
                <c:pt idx="2496">
                  <c:v>1175</c:v>
                </c:pt>
                <c:pt idx="2497">
                  <c:v>1175</c:v>
                </c:pt>
                <c:pt idx="2498">
                  <c:v>1282</c:v>
                </c:pt>
                <c:pt idx="2499">
                  <c:v>1267</c:v>
                </c:pt>
                <c:pt idx="2500">
                  <c:v>1185</c:v>
                </c:pt>
                <c:pt idx="2501">
                  <c:v>1188</c:v>
                </c:pt>
                <c:pt idx="2502">
                  <c:v>1193</c:v>
                </c:pt>
                <c:pt idx="2503">
                  <c:v>1286</c:v>
                </c:pt>
                <c:pt idx="2504">
                  <c:v>1190</c:v>
                </c:pt>
                <c:pt idx="2505">
                  <c:v>1175</c:v>
                </c:pt>
                <c:pt idx="2506">
                  <c:v>1175</c:v>
                </c:pt>
                <c:pt idx="2507">
                  <c:v>1255</c:v>
                </c:pt>
                <c:pt idx="2508">
                  <c:v>1175</c:v>
                </c:pt>
                <c:pt idx="2509">
                  <c:v>1188</c:v>
                </c:pt>
                <c:pt idx="2510">
                  <c:v>1175</c:v>
                </c:pt>
                <c:pt idx="2511">
                  <c:v>1175</c:v>
                </c:pt>
                <c:pt idx="2512">
                  <c:v>1175</c:v>
                </c:pt>
                <c:pt idx="2513">
                  <c:v>1175</c:v>
                </c:pt>
                <c:pt idx="2514">
                  <c:v>1220</c:v>
                </c:pt>
                <c:pt idx="2515">
                  <c:v>1175</c:v>
                </c:pt>
                <c:pt idx="2516">
                  <c:v>1188</c:v>
                </c:pt>
                <c:pt idx="2517">
                  <c:v>1188</c:v>
                </c:pt>
                <c:pt idx="2518">
                  <c:v>1175</c:v>
                </c:pt>
                <c:pt idx="2519">
                  <c:v>1175</c:v>
                </c:pt>
                <c:pt idx="2520">
                  <c:v>1175</c:v>
                </c:pt>
                <c:pt idx="2521">
                  <c:v>1175</c:v>
                </c:pt>
                <c:pt idx="2522">
                  <c:v>1175</c:v>
                </c:pt>
                <c:pt idx="2523">
                  <c:v>1175</c:v>
                </c:pt>
                <c:pt idx="2524">
                  <c:v>1175</c:v>
                </c:pt>
                <c:pt idx="2525">
                  <c:v>1188</c:v>
                </c:pt>
                <c:pt idx="2526">
                  <c:v>1188</c:v>
                </c:pt>
                <c:pt idx="2527">
                  <c:v>1183</c:v>
                </c:pt>
                <c:pt idx="2528">
                  <c:v>1175</c:v>
                </c:pt>
                <c:pt idx="2529">
                  <c:v>1188</c:v>
                </c:pt>
                <c:pt idx="2530">
                  <c:v>1175</c:v>
                </c:pt>
                <c:pt idx="2531">
                  <c:v>1175</c:v>
                </c:pt>
                <c:pt idx="2532">
                  <c:v>1228</c:v>
                </c:pt>
                <c:pt idx="2533">
                  <c:v>1175</c:v>
                </c:pt>
                <c:pt idx="2534">
                  <c:v>1175</c:v>
                </c:pt>
                <c:pt idx="2535">
                  <c:v>1175</c:v>
                </c:pt>
                <c:pt idx="2536">
                  <c:v>1175</c:v>
                </c:pt>
                <c:pt idx="2537">
                  <c:v>1191</c:v>
                </c:pt>
                <c:pt idx="2538">
                  <c:v>1250</c:v>
                </c:pt>
                <c:pt idx="2539">
                  <c:v>1175</c:v>
                </c:pt>
                <c:pt idx="2540">
                  <c:v>1175</c:v>
                </c:pt>
                <c:pt idx="2541">
                  <c:v>1175</c:v>
                </c:pt>
                <c:pt idx="2542">
                  <c:v>1175</c:v>
                </c:pt>
                <c:pt idx="2543">
                  <c:v>1222</c:v>
                </c:pt>
                <c:pt idx="2544">
                  <c:v>1175</c:v>
                </c:pt>
                <c:pt idx="2545">
                  <c:v>1175</c:v>
                </c:pt>
                <c:pt idx="2546">
                  <c:v>1175</c:v>
                </c:pt>
                <c:pt idx="2547">
                  <c:v>1227</c:v>
                </c:pt>
                <c:pt idx="2548">
                  <c:v>1175</c:v>
                </c:pt>
                <c:pt idx="2549">
                  <c:v>1175</c:v>
                </c:pt>
                <c:pt idx="2550">
                  <c:v>1175</c:v>
                </c:pt>
                <c:pt idx="2551">
                  <c:v>1202</c:v>
                </c:pt>
                <c:pt idx="2552">
                  <c:v>1175</c:v>
                </c:pt>
                <c:pt idx="2553">
                  <c:v>1175</c:v>
                </c:pt>
                <c:pt idx="2554">
                  <c:v>1175</c:v>
                </c:pt>
                <c:pt idx="2555">
                  <c:v>1175</c:v>
                </c:pt>
                <c:pt idx="2556">
                  <c:v>1175</c:v>
                </c:pt>
                <c:pt idx="2557">
                  <c:v>1175</c:v>
                </c:pt>
                <c:pt idx="2558">
                  <c:v>1175</c:v>
                </c:pt>
                <c:pt idx="2559">
                  <c:v>1185</c:v>
                </c:pt>
                <c:pt idx="2560">
                  <c:v>1175</c:v>
                </c:pt>
                <c:pt idx="2561">
                  <c:v>1175</c:v>
                </c:pt>
                <c:pt idx="2562">
                  <c:v>1175</c:v>
                </c:pt>
                <c:pt idx="2563">
                  <c:v>1175</c:v>
                </c:pt>
                <c:pt idx="2564">
                  <c:v>1284</c:v>
                </c:pt>
                <c:pt idx="2565">
                  <c:v>1209</c:v>
                </c:pt>
                <c:pt idx="2566">
                  <c:v>1175</c:v>
                </c:pt>
                <c:pt idx="2567">
                  <c:v>1175</c:v>
                </c:pt>
                <c:pt idx="2568">
                  <c:v>1240</c:v>
                </c:pt>
                <c:pt idx="2569">
                  <c:v>1185</c:v>
                </c:pt>
                <c:pt idx="2570">
                  <c:v>1175</c:v>
                </c:pt>
                <c:pt idx="2571">
                  <c:v>1175</c:v>
                </c:pt>
                <c:pt idx="2572">
                  <c:v>1175</c:v>
                </c:pt>
                <c:pt idx="2573">
                  <c:v>1175</c:v>
                </c:pt>
                <c:pt idx="2574">
                  <c:v>1175</c:v>
                </c:pt>
                <c:pt idx="2575">
                  <c:v>1175</c:v>
                </c:pt>
                <c:pt idx="2576">
                  <c:v>1175</c:v>
                </c:pt>
                <c:pt idx="2577">
                  <c:v>1206</c:v>
                </c:pt>
                <c:pt idx="2578">
                  <c:v>1175</c:v>
                </c:pt>
                <c:pt idx="2579">
                  <c:v>1175</c:v>
                </c:pt>
                <c:pt idx="2580">
                  <c:v>1175</c:v>
                </c:pt>
                <c:pt idx="2581">
                  <c:v>1175</c:v>
                </c:pt>
                <c:pt idx="2582">
                  <c:v>1175</c:v>
                </c:pt>
                <c:pt idx="2583">
                  <c:v>1175</c:v>
                </c:pt>
                <c:pt idx="2584">
                  <c:v>1175</c:v>
                </c:pt>
                <c:pt idx="2585">
                  <c:v>1175</c:v>
                </c:pt>
                <c:pt idx="2586">
                  <c:v>1175</c:v>
                </c:pt>
                <c:pt idx="2587">
                  <c:v>1175</c:v>
                </c:pt>
                <c:pt idx="2588">
                  <c:v>1175</c:v>
                </c:pt>
                <c:pt idx="2589">
                  <c:v>1280</c:v>
                </c:pt>
                <c:pt idx="2590">
                  <c:v>1175</c:v>
                </c:pt>
                <c:pt idx="2591">
                  <c:v>1175</c:v>
                </c:pt>
                <c:pt idx="2592">
                  <c:v>1175</c:v>
                </c:pt>
                <c:pt idx="2593">
                  <c:v>1175</c:v>
                </c:pt>
                <c:pt idx="2594">
                  <c:v>1175</c:v>
                </c:pt>
                <c:pt idx="2595">
                  <c:v>1236</c:v>
                </c:pt>
                <c:pt idx="2596">
                  <c:v>1175</c:v>
                </c:pt>
                <c:pt idx="2597">
                  <c:v>1175</c:v>
                </c:pt>
                <c:pt idx="2598">
                  <c:v>1175</c:v>
                </c:pt>
                <c:pt idx="2599">
                  <c:v>1175</c:v>
                </c:pt>
                <c:pt idx="2600">
                  <c:v>1175</c:v>
                </c:pt>
                <c:pt idx="2601">
                  <c:v>1175</c:v>
                </c:pt>
                <c:pt idx="2602">
                  <c:v>1175</c:v>
                </c:pt>
                <c:pt idx="2603">
                  <c:v>1175</c:v>
                </c:pt>
                <c:pt idx="2604">
                  <c:v>1175</c:v>
                </c:pt>
                <c:pt idx="2605">
                  <c:v>1175</c:v>
                </c:pt>
                <c:pt idx="2606">
                  <c:v>1175</c:v>
                </c:pt>
                <c:pt idx="2607">
                  <c:v>1175</c:v>
                </c:pt>
                <c:pt idx="2608">
                  <c:v>1175</c:v>
                </c:pt>
                <c:pt idx="2609">
                  <c:v>1175</c:v>
                </c:pt>
                <c:pt idx="2610">
                  <c:v>1175</c:v>
                </c:pt>
                <c:pt idx="2611">
                  <c:v>1175</c:v>
                </c:pt>
                <c:pt idx="2612">
                  <c:v>1175</c:v>
                </c:pt>
                <c:pt idx="2613">
                  <c:v>1175</c:v>
                </c:pt>
                <c:pt idx="2614">
                  <c:v>1175</c:v>
                </c:pt>
                <c:pt idx="2615">
                  <c:v>1175</c:v>
                </c:pt>
                <c:pt idx="2616">
                  <c:v>1236</c:v>
                </c:pt>
                <c:pt idx="2617">
                  <c:v>1175</c:v>
                </c:pt>
                <c:pt idx="2618">
                  <c:v>1175</c:v>
                </c:pt>
                <c:pt idx="2619">
                  <c:v>1175</c:v>
                </c:pt>
                <c:pt idx="2620">
                  <c:v>1175</c:v>
                </c:pt>
                <c:pt idx="2621">
                  <c:v>1175</c:v>
                </c:pt>
                <c:pt idx="2622">
                  <c:v>1175</c:v>
                </c:pt>
                <c:pt idx="2623">
                  <c:v>1267</c:v>
                </c:pt>
                <c:pt idx="2624">
                  <c:v>1175</c:v>
                </c:pt>
                <c:pt idx="2625">
                  <c:v>1175</c:v>
                </c:pt>
                <c:pt idx="2626">
                  <c:v>1175</c:v>
                </c:pt>
                <c:pt idx="2627">
                  <c:v>1192</c:v>
                </c:pt>
                <c:pt idx="2628">
                  <c:v>1175</c:v>
                </c:pt>
                <c:pt idx="2629">
                  <c:v>1175</c:v>
                </c:pt>
                <c:pt idx="2630">
                  <c:v>1175</c:v>
                </c:pt>
                <c:pt idx="2631">
                  <c:v>1175</c:v>
                </c:pt>
                <c:pt idx="2632">
                  <c:v>1175</c:v>
                </c:pt>
                <c:pt idx="2633">
                  <c:v>1175</c:v>
                </c:pt>
                <c:pt idx="2634">
                  <c:v>1175</c:v>
                </c:pt>
                <c:pt idx="2635">
                  <c:v>1175</c:v>
                </c:pt>
                <c:pt idx="2636">
                  <c:v>1175</c:v>
                </c:pt>
                <c:pt idx="2637">
                  <c:v>1305</c:v>
                </c:pt>
                <c:pt idx="2638">
                  <c:v>1242</c:v>
                </c:pt>
                <c:pt idx="2639">
                  <c:v>1263</c:v>
                </c:pt>
                <c:pt idx="2640">
                  <c:v>1261</c:v>
                </c:pt>
                <c:pt idx="2641">
                  <c:v>1175</c:v>
                </c:pt>
                <c:pt idx="2642">
                  <c:v>1356</c:v>
                </c:pt>
                <c:pt idx="2643">
                  <c:v>1175</c:v>
                </c:pt>
                <c:pt idx="2644">
                  <c:v>1264</c:v>
                </c:pt>
                <c:pt idx="2645">
                  <c:v>1192</c:v>
                </c:pt>
                <c:pt idx="2646">
                  <c:v>1175</c:v>
                </c:pt>
                <c:pt idx="2647">
                  <c:v>1175</c:v>
                </c:pt>
                <c:pt idx="2648">
                  <c:v>1310</c:v>
                </c:pt>
                <c:pt idx="2649">
                  <c:v>1175</c:v>
                </c:pt>
                <c:pt idx="2650">
                  <c:v>1175</c:v>
                </c:pt>
                <c:pt idx="2651">
                  <c:v>1175</c:v>
                </c:pt>
                <c:pt idx="2652">
                  <c:v>1175</c:v>
                </c:pt>
                <c:pt idx="2653">
                  <c:v>1175</c:v>
                </c:pt>
                <c:pt idx="2654">
                  <c:v>1175</c:v>
                </c:pt>
                <c:pt idx="2655">
                  <c:v>1175</c:v>
                </c:pt>
                <c:pt idx="2656">
                  <c:v>1237</c:v>
                </c:pt>
                <c:pt idx="2657">
                  <c:v>1175</c:v>
                </c:pt>
                <c:pt idx="2658">
                  <c:v>1238</c:v>
                </c:pt>
                <c:pt idx="2659">
                  <c:v>1307</c:v>
                </c:pt>
                <c:pt idx="2660">
                  <c:v>1175</c:v>
                </c:pt>
                <c:pt idx="2661">
                  <c:v>1175</c:v>
                </c:pt>
                <c:pt idx="2662">
                  <c:v>1175</c:v>
                </c:pt>
                <c:pt idx="2663">
                  <c:v>1175</c:v>
                </c:pt>
                <c:pt idx="2664">
                  <c:v>1228</c:v>
                </c:pt>
                <c:pt idx="2665">
                  <c:v>1236</c:v>
                </c:pt>
                <c:pt idx="2666">
                  <c:v>1175</c:v>
                </c:pt>
                <c:pt idx="2667">
                  <c:v>1175</c:v>
                </c:pt>
                <c:pt idx="2668">
                  <c:v>1175</c:v>
                </c:pt>
                <c:pt idx="2669">
                  <c:v>1175</c:v>
                </c:pt>
                <c:pt idx="2670">
                  <c:v>1175</c:v>
                </c:pt>
                <c:pt idx="2671">
                  <c:v>1175</c:v>
                </c:pt>
                <c:pt idx="2672">
                  <c:v>1317</c:v>
                </c:pt>
                <c:pt idx="2673">
                  <c:v>1175</c:v>
                </c:pt>
                <c:pt idx="2674">
                  <c:v>1175</c:v>
                </c:pt>
                <c:pt idx="2675">
                  <c:v>1175</c:v>
                </c:pt>
                <c:pt idx="2676">
                  <c:v>1175</c:v>
                </c:pt>
                <c:pt idx="2677">
                  <c:v>1175</c:v>
                </c:pt>
                <c:pt idx="2678">
                  <c:v>1175</c:v>
                </c:pt>
                <c:pt idx="2679">
                  <c:v>1175</c:v>
                </c:pt>
                <c:pt idx="2680">
                  <c:v>1175</c:v>
                </c:pt>
                <c:pt idx="2681">
                  <c:v>1175</c:v>
                </c:pt>
                <c:pt idx="2682">
                  <c:v>1175</c:v>
                </c:pt>
                <c:pt idx="2683">
                  <c:v>1175</c:v>
                </c:pt>
                <c:pt idx="2684">
                  <c:v>1175</c:v>
                </c:pt>
                <c:pt idx="2685">
                  <c:v>1175</c:v>
                </c:pt>
                <c:pt idx="2686">
                  <c:v>1175</c:v>
                </c:pt>
                <c:pt idx="2687">
                  <c:v>1175</c:v>
                </c:pt>
                <c:pt idx="2688">
                  <c:v>1175</c:v>
                </c:pt>
                <c:pt idx="2689">
                  <c:v>1175</c:v>
                </c:pt>
                <c:pt idx="2690">
                  <c:v>1175</c:v>
                </c:pt>
                <c:pt idx="2691">
                  <c:v>1175</c:v>
                </c:pt>
                <c:pt idx="2692">
                  <c:v>1175</c:v>
                </c:pt>
                <c:pt idx="2693">
                  <c:v>1175</c:v>
                </c:pt>
                <c:pt idx="2694">
                  <c:v>1175</c:v>
                </c:pt>
                <c:pt idx="2695">
                  <c:v>1175</c:v>
                </c:pt>
                <c:pt idx="2696">
                  <c:v>1175</c:v>
                </c:pt>
                <c:pt idx="2697">
                  <c:v>1257</c:v>
                </c:pt>
                <c:pt idx="2698">
                  <c:v>1175</c:v>
                </c:pt>
                <c:pt idx="2699">
                  <c:v>1232</c:v>
                </c:pt>
                <c:pt idx="2700">
                  <c:v>1175</c:v>
                </c:pt>
                <c:pt idx="2701">
                  <c:v>1175</c:v>
                </c:pt>
                <c:pt idx="2702">
                  <c:v>1175</c:v>
                </c:pt>
                <c:pt idx="2703">
                  <c:v>1175</c:v>
                </c:pt>
                <c:pt idx="2704">
                  <c:v>1175</c:v>
                </c:pt>
                <c:pt idx="2705">
                  <c:v>1269</c:v>
                </c:pt>
                <c:pt idx="2706">
                  <c:v>1175</c:v>
                </c:pt>
                <c:pt idx="2707">
                  <c:v>1175</c:v>
                </c:pt>
                <c:pt idx="2708">
                  <c:v>1269</c:v>
                </c:pt>
                <c:pt idx="2709">
                  <c:v>1226</c:v>
                </c:pt>
                <c:pt idx="2710">
                  <c:v>1175</c:v>
                </c:pt>
                <c:pt idx="2711">
                  <c:v>1175</c:v>
                </c:pt>
                <c:pt idx="2712">
                  <c:v>1175</c:v>
                </c:pt>
                <c:pt idx="2713">
                  <c:v>1175</c:v>
                </c:pt>
                <c:pt idx="2714">
                  <c:v>1175</c:v>
                </c:pt>
                <c:pt idx="2715">
                  <c:v>1175</c:v>
                </c:pt>
                <c:pt idx="2716">
                  <c:v>1175</c:v>
                </c:pt>
                <c:pt idx="2717">
                  <c:v>1175</c:v>
                </c:pt>
                <c:pt idx="2718">
                  <c:v>1197</c:v>
                </c:pt>
                <c:pt idx="2719">
                  <c:v>1175</c:v>
                </c:pt>
                <c:pt idx="2720">
                  <c:v>1183</c:v>
                </c:pt>
                <c:pt idx="2721">
                  <c:v>1175</c:v>
                </c:pt>
                <c:pt idx="2722">
                  <c:v>1189</c:v>
                </c:pt>
                <c:pt idx="2723">
                  <c:v>1175</c:v>
                </c:pt>
                <c:pt idx="2724">
                  <c:v>1175</c:v>
                </c:pt>
                <c:pt idx="2725">
                  <c:v>1175</c:v>
                </c:pt>
                <c:pt idx="2726">
                  <c:v>1175</c:v>
                </c:pt>
                <c:pt idx="2727">
                  <c:v>1191</c:v>
                </c:pt>
                <c:pt idx="2728">
                  <c:v>1190</c:v>
                </c:pt>
                <c:pt idx="2729">
                  <c:v>1175</c:v>
                </c:pt>
                <c:pt idx="2730">
                  <c:v>1175</c:v>
                </c:pt>
                <c:pt idx="2731">
                  <c:v>1175</c:v>
                </c:pt>
                <c:pt idx="2732">
                  <c:v>1190</c:v>
                </c:pt>
                <c:pt idx="2733">
                  <c:v>1176</c:v>
                </c:pt>
                <c:pt idx="2734">
                  <c:v>1226</c:v>
                </c:pt>
                <c:pt idx="2735">
                  <c:v>1220</c:v>
                </c:pt>
                <c:pt idx="2736">
                  <c:v>1175</c:v>
                </c:pt>
                <c:pt idx="2737">
                  <c:v>1175</c:v>
                </c:pt>
                <c:pt idx="2738">
                  <c:v>1190</c:v>
                </c:pt>
                <c:pt idx="2739">
                  <c:v>1175</c:v>
                </c:pt>
                <c:pt idx="2740">
                  <c:v>1175</c:v>
                </c:pt>
                <c:pt idx="2741">
                  <c:v>1244</c:v>
                </c:pt>
                <c:pt idx="2742">
                  <c:v>1220</c:v>
                </c:pt>
                <c:pt idx="2743">
                  <c:v>1235</c:v>
                </c:pt>
                <c:pt idx="2744">
                  <c:v>1175</c:v>
                </c:pt>
                <c:pt idx="2745">
                  <c:v>1175</c:v>
                </c:pt>
                <c:pt idx="2746">
                  <c:v>1175</c:v>
                </c:pt>
                <c:pt idx="2747">
                  <c:v>1175</c:v>
                </c:pt>
                <c:pt idx="2748">
                  <c:v>1175</c:v>
                </c:pt>
                <c:pt idx="2749">
                  <c:v>1175</c:v>
                </c:pt>
                <c:pt idx="2750">
                  <c:v>1209</c:v>
                </c:pt>
                <c:pt idx="2751">
                  <c:v>1175</c:v>
                </c:pt>
                <c:pt idx="2752">
                  <c:v>1175</c:v>
                </c:pt>
                <c:pt idx="2753">
                  <c:v>1190</c:v>
                </c:pt>
                <c:pt idx="2754">
                  <c:v>1300</c:v>
                </c:pt>
                <c:pt idx="2755">
                  <c:v>1175</c:v>
                </c:pt>
                <c:pt idx="2756">
                  <c:v>1175</c:v>
                </c:pt>
                <c:pt idx="2757">
                  <c:v>1175</c:v>
                </c:pt>
                <c:pt idx="2758">
                  <c:v>1175</c:v>
                </c:pt>
                <c:pt idx="2759">
                  <c:v>1175</c:v>
                </c:pt>
                <c:pt idx="2760">
                  <c:v>1239</c:v>
                </c:pt>
                <c:pt idx="2761">
                  <c:v>1175</c:v>
                </c:pt>
                <c:pt idx="2762">
                  <c:v>1209</c:v>
                </c:pt>
                <c:pt idx="2763">
                  <c:v>1175</c:v>
                </c:pt>
                <c:pt idx="2764">
                  <c:v>1227</c:v>
                </c:pt>
                <c:pt idx="2765">
                  <c:v>1175</c:v>
                </c:pt>
                <c:pt idx="2766">
                  <c:v>1175</c:v>
                </c:pt>
                <c:pt idx="2767">
                  <c:v>1175</c:v>
                </c:pt>
                <c:pt idx="2768">
                  <c:v>1175</c:v>
                </c:pt>
                <c:pt idx="2769">
                  <c:v>1180</c:v>
                </c:pt>
                <c:pt idx="2770">
                  <c:v>1175</c:v>
                </c:pt>
                <c:pt idx="2771">
                  <c:v>1198</c:v>
                </c:pt>
                <c:pt idx="2772">
                  <c:v>1175</c:v>
                </c:pt>
                <c:pt idx="2773">
                  <c:v>1175</c:v>
                </c:pt>
                <c:pt idx="2774">
                  <c:v>1175</c:v>
                </c:pt>
                <c:pt idx="2775">
                  <c:v>1175</c:v>
                </c:pt>
                <c:pt idx="2776">
                  <c:v>1175</c:v>
                </c:pt>
                <c:pt idx="2777">
                  <c:v>1175</c:v>
                </c:pt>
                <c:pt idx="2778">
                  <c:v>1175</c:v>
                </c:pt>
                <c:pt idx="2779">
                  <c:v>1175</c:v>
                </c:pt>
                <c:pt idx="2780">
                  <c:v>1175</c:v>
                </c:pt>
                <c:pt idx="2781">
                  <c:v>1257</c:v>
                </c:pt>
                <c:pt idx="2782">
                  <c:v>1175</c:v>
                </c:pt>
                <c:pt idx="2783">
                  <c:v>1175</c:v>
                </c:pt>
                <c:pt idx="2784">
                  <c:v>1355</c:v>
                </c:pt>
                <c:pt idx="2785">
                  <c:v>1175</c:v>
                </c:pt>
                <c:pt idx="2786">
                  <c:v>1175</c:v>
                </c:pt>
                <c:pt idx="2787">
                  <c:v>1175</c:v>
                </c:pt>
                <c:pt idx="2788">
                  <c:v>1175</c:v>
                </c:pt>
                <c:pt idx="2789">
                  <c:v>1175</c:v>
                </c:pt>
                <c:pt idx="2790">
                  <c:v>1185</c:v>
                </c:pt>
                <c:pt idx="2791">
                  <c:v>1175</c:v>
                </c:pt>
                <c:pt idx="2792">
                  <c:v>1175</c:v>
                </c:pt>
                <c:pt idx="2793">
                  <c:v>1180</c:v>
                </c:pt>
                <c:pt idx="2794">
                  <c:v>1175</c:v>
                </c:pt>
                <c:pt idx="2795">
                  <c:v>1175</c:v>
                </c:pt>
                <c:pt idx="2796">
                  <c:v>1175</c:v>
                </c:pt>
                <c:pt idx="2797">
                  <c:v>1175</c:v>
                </c:pt>
                <c:pt idx="2798">
                  <c:v>1175</c:v>
                </c:pt>
                <c:pt idx="2799">
                  <c:v>1175</c:v>
                </c:pt>
                <c:pt idx="2800">
                  <c:v>1228</c:v>
                </c:pt>
                <c:pt idx="2801">
                  <c:v>1175</c:v>
                </c:pt>
                <c:pt idx="2802">
                  <c:v>1175</c:v>
                </c:pt>
                <c:pt idx="2803">
                  <c:v>1175</c:v>
                </c:pt>
                <c:pt idx="2804">
                  <c:v>1175</c:v>
                </c:pt>
                <c:pt idx="2805">
                  <c:v>1175</c:v>
                </c:pt>
                <c:pt idx="2806">
                  <c:v>1175</c:v>
                </c:pt>
                <c:pt idx="2807">
                  <c:v>1175</c:v>
                </c:pt>
                <c:pt idx="2808">
                  <c:v>1175</c:v>
                </c:pt>
                <c:pt idx="2809">
                  <c:v>1175</c:v>
                </c:pt>
                <c:pt idx="2810">
                  <c:v>1175</c:v>
                </c:pt>
                <c:pt idx="2811">
                  <c:v>1183</c:v>
                </c:pt>
                <c:pt idx="2812">
                  <c:v>1175</c:v>
                </c:pt>
                <c:pt idx="2813">
                  <c:v>1175</c:v>
                </c:pt>
                <c:pt idx="2814">
                  <c:v>1175</c:v>
                </c:pt>
                <c:pt idx="2815">
                  <c:v>1175</c:v>
                </c:pt>
                <c:pt idx="2816">
                  <c:v>1175</c:v>
                </c:pt>
                <c:pt idx="2817">
                  <c:v>1175</c:v>
                </c:pt>
                <c:pt idx="2818">
                  <c:v>1175</c:v>
                </c:pt>
                <c:pt idx="2819">
                  <c:v>1175</c:v>
                </c:pt>
                <c:pt idx="2820">
                  <c:v>1175</c:v>
                </c:pt>
                <c:pt idx="2821">
                  <c:v>1175</c:v>
                </c:pt>
                <c:pt idx="2822">
                  <c:v>1175</c:v>
                </c:pt>
                <c:pt idx="2823">
                  <c:v>1175</c:v>
                </c:pt>
                <c:pt idx="2824">
                  <c:v>1175</c:v>
                </c:pt>
                <c:pt idx="2825">
                  <c:v>1175</c:v>
                </c:pt>
                <c:pt idx="2826">
                  <c:v>1175</c:v>
                </c:pt>
                <c:pt idx="2827">
                  <c:v>1175</c:v>
                </c:pt>
                <c:pt idx="2828">
                  <c:v>1175</c:v>
                </c:pt>
                <c:pt idx="2829">
                  <c:v>1175</c:v>
                </c:pt>
                <c:pt idx="2830">
                  <c:v>1175</c:v>
                </c:pt>
                <c:pt idx="2831">
                  <c:v>1175</c:v>
                </c:pt>
                <c:pt idx="2832">
                  <c:v>1175</c:v>
                </c:pt>
                <c:pt idx="2833">
                  <c:v>1175</c:v>
                </c:pt>
                <c:pt idx="2834">
                  <c:v>1175</c:v>
                </c:pt>
                <c:pt idx="2835">
                  <c:v>1175</c:v>
                </c:pt>
                <c:pt idx="2836">
                  <c:v>1175</c:v>
                </c:pt>
                <c:pt idx="2837">
                  <c:v>1175</c:v>
                </c:pt>
                <c:pt idx="2838">
                  <c:v>1175</c:v>
                </c:pt>
                <c:pt idx="2839">
                  <c:v>1175</c:v>
                </c:pt>
                <c:pt idx="2840">
                  <c:v>1251</c:v>
                </c:pt>
                <c:pt idx="2841">
                  <c:v>1175</c:v>
                </c:pt>
                <c:pt idx="2842">
                  <c:v>1175</c:v>
                </c:pt>
                <c:pt idx="2843">
                  <c:v>1175</c:v>
                </c:pt>
                <c:pt idx="2844">
                  <c:v>1175</c:v>
                </c:pt>
                <c:pt idx="2845">
                  <c:v>1175</c:v>
                </c:pt>
                <c:pt idx="2846">
                  <c:v>1175</c:v>
                </c:pt>
                <c:pt idx="2847">
                  <c:v>1175</c:v>
                </c:pt>
                <c:pt idx="2848">
                  <c:v>1175</c:v>
                </c:pt>
                <c:pt idx="2849">
                  <c:v>1175</c:v>
                </c:pt>
                <c:pt idx="2850">
                  <c:v>1175</c:v>
                </c:pt>
                <c:pt idx="2851">
                  <c:v>1175</c:v>
                </c:pt>
                <c:pt idx="2852">
                  <c:v>1175</c:v>
                </c:pt>
                <c:pt idx="2853">
                  <c:v>1175</c:v>
                </c:pt>
                <c:pt idx="2854">
                  <c:v>1175</c:v>
                </c:pt>
                <c:pt idx="2855">
                  <c:v>1175</c:v>
                </c:pt>
                <c:pt idx="2856">
                  <c:v>1175</c:v>
                </c:pt>
                <c:pt idx="2857">
                  <c:v>1175</c:v>
                </c:pt>
                <c:pt idx="2858">
                  <c:v>1175</c:v>
                </c:pt>
                <c:pt idx="2859">
                  <c:v>1175</c:v>
                </c:pt>
                <c:pt idx="2860">
                  <c:v>1175</c:v>
                </c:pt>
                <c:pt idx="2861">
                  <c:v>1175</c:v>
                </c:pt>
                <c:pt idx="2862">
                  <c:v>1175</c:v>
                </c:pt>
                <c:pt idx="2863">
                  <c:v>1175</c:v>
                </c:pt>
                <c:pt idx="2864">
                  <c:v>1175</c:v>
                </c:pt>
                <c:pt idx="2865">
                  <c:v>1175</c:v>
                </c:pt>
                <c:pt idx="2866">
                  <c:v>1175</c:v>
                </c:pt>
                <c:pt idx="2867">
                  <c:v>1175</c:v>
                </c:pt>
                <c:pt idx="2868">
                  <c:v>1228</c:v>
                </c:pt>
                <c:pt idx="2869">
                  <c:v>1175</c:v>
                </c:pt>
                <c:pt idx="2870">
                  <c:v>1175</c:v>
                </c:pt>
                <c:pt idx="2871">
                  <c:v>1175</c:v>
                </c:pt>
                <c:pt idx="2872">
                  <c:v>1184</c:v>
                </c:pt>
                <c:pt idx="2873">
                  <c:v>1175</c:v>
                </c:pt>
                <c:pt idx="2874">
                  <c:v>1175</c:v>
                </c:pt>
                <c:pt idx="2875">
                  <c:v>1175</c:v>
                </c:pt>
                <c:pt idx="2876">
                  <c:v>1175</c:v>
                </c:pt>
                <c:pt idx="2877">
                  <c:v>1175</c:v>
                </c:pt>
                <c:pt idx="2878">
                  <c:v>1175</c:v>
                </c:pt>
                <c:pt idx="2879">
                  <c:v>1175</c:v>
                </c:pt>
                <c:pt idx="2880">
                  <c:v>1175</c:v>
                </c:pt>
                <c:pt idx="2881">
                  <c:v>1260</c:v>
                </c:pt>
                <c:pt idx="2882">
                  <c:v>1175</c:v>
                </c:pt>
                <c:pt idx="2883">
                  <c:v>1175</c:v>
                </c:pt>
                <c:pt idx="2884">
                  <c:v>1175</c:v>
                </c:pt>
                <c:pt idx="2885">
                  <c:v>1175</c:v>
                </c:pt>
                <c:pt idx="2886">
                  <c:v>1175</c:v>
                </c:pt>
                <c:pt idx="2887">
                  <c:v>1175</c:v>
                </c:pt>
                <c:pt idx="2888">
                  <c:v>1175</c:v>
                </c:pt>
                <c:pt idx="2889">
                  <c:v>1213</c:v>
                </c:pt>
                <c:pt idx="2890">
                  <c:v>1228</c:v>
                </c:pt>
                <c:pt idx="2891">
                  <c:v>1175</c:v>
                </c:pt>
                <c:pt idx="2892">
                  <c:v>1242</c:v>
                </c:pt>
                <c:pt idx="2893">
                  <c:v>1188</c:v>
                </c:pt>
                <c:pt idx="2894">
                  <c:v>1265</c:v>
                </c:pt>
                <c:pt idx="2895">
                  <c:v>1175</c:v>
                </c:pt>
                <c:pt idx="2896">
                  <c:v>1175</c:v>
                </c:pt>
                <c:pt idx="2897">
                  <c:v>1228</c:v>
                </c:pt>
                <c:pt idx="2898">
                  <c:v>1175</c:v>
                </c:pt>
                <c:pt idx="2899">
                  <c:v>1242</c:v>
                </c:pt>
                <c:pt idx="2900">
                  <c:v>1191</c:v>
                </c:pt>
                <c:pt idx="2901">
                  <c:v>1207</c:v>
                </c:pt>
                <c:pt idx="2902">
                  <c:v>1175</c:v>
                </c:pt>
                <c:pt idx="2903">
                  <c:v>1175</c:v>
                </c:pt>
                <c:pt idx="2904">
                  <c:v>1175</c:v>
                </c:pt>
                <c:pt idx="2905">
                  <c:v>1175</c:v>
                </c:pt>
                <c:pt idx="2906">
                  <c:v>1175</c:v>
                </c:pt>
                <c:pt idx="2907">
                  <c:v>1175</c:v>
                </c:pt>
                <c:pt idx="2908">
                  <c:v>1175</c:v>
                </c:pt>
                <c:pt idx="2909">
                  <c:v>1175</c:v>
                </c:pt>
                <c:pt idx="2910">
                  <c:v>1175</c:v>
                </c:pt>
                <c:pt idx="2911">
                  <c:v>1175</c:v>
                </c:pt>
                <c:pt idx="2912">
                  <c:v>1175</c:v>
                </c:pt>
                <c:pt idx="2913">
                  <c:v>1175</c:v>
                </c:pt>
                <c:pt idx="2914">
                  <c:v>1175</c:v>
                </c:pt>
                <c:pt idx="2915">
                  <c:v>1175</c:v>
                </c:pt>
                <c:pt idx="2916">
                  <c:v>1175</c:v>
                </c:pt>
                <c:pt idx="2917">
                  <c:v>1175</c:v>
                </c:pt>
                <c:pt idx="2918">
                  <c:v>1175</c:v>
                </c:pt>
                <c:pt idx="2919">
                  <c:v>1175</c:v>
                </c:pt>
                <c:pt idx="2920">
                  <c:v>1175</c:v>
                </c:pt>
                <c:pt idx="2921">
                  <c:v>1175</c:v>
                </c:pt>
                <c:pt idx="2922">
                  <c:v>1175</c:v>
                </c:pt>
                <c:pt idx="2923">
                  <c:v>1175</c:v>
                </c:pt>
                <c:pt idx="2924">
                  <c:v>1175</c:v>
                </c:pt>
                <c:pt idx="2925">
                  <c:v>1175</c:v>
                </c:pt>
                <c:pt idx="2926">
                  <c:v>1175</c:v>
                </c:pt>
                <c:pt idx="2927">
                  <c:v>1175</c:v>
                </c:pt>
                <c:pt idx="2928">
                  <c:v>1175</c:v>
                </c:pt>
                <c:pt idx="2929">
                  <c:v>1175</c:v>
                </c:pt>
                <c:pt idx="2930">
                  <c:v>1175</c:v>
                </c:pt>
                <c:pt idx="2931">
                  <c:v>1209</c:v>
                </c:pt>
                <c:pt idx="2932">
                  <c:v>1175</c:v>
                </c:pt>
                <c:pt idx="2933">
                  <c:v>1175</c:v>
                </c:pt>
                <c:pt idx="2934">
                  <c:v>1205</c:v>
                </c:pt>
                <c:pt idx="2935">
                  <c:v>1175</c:v>
                </c:pt>
                <c:pt idx="2936">
                  <c:v>1175</c:v>
                </c:pt>
                <c:pt idx="2937">
                  <c:v>1175</c:v>
                </c:pt>
                <c:pt idx="2938">
                  <c:v>1175</c:v>
                </c:pt>
                <c:pt idx="2939">
                  <c:v>1175</c:v>
                </c:pt>
                <c:pt idx="2940">
                  <c:v>1175</c:v>
                </c:pt>
                <c:pt idx="2941">
                  <c:v>1216</c:v>
                </c:pt>
                <c:pt idx="2942">
                  <c:v>1175</c:v>
                </c:pt>
                <c:pt idx="2943">
                  <c:v>1175</c:v>
                </c:pt>
                <c:pt idx="2944">
                  <c:v>1175</c:v>
                </c:pt>
                <c:pt idx="2945">
                  <c:v>1175</c:v>
                </c:pt>
                <c:pt idx="2946">
                  <c:v>1175</c:v>
                </c:pt>
                <c:pt idx="2947">
                  <c:v>1175</c:v>
                </c:pt>
                <c:pt idx="2948">
                  <c:v>1175</c:v>
                </c:pt>
                <c:pt idx="2949">
                  <c:v>1175</c:v>
                </c:pt>
                <c:pt idx="2950">
                  <c:v>1191</c:v>
                </c:pt>
                <c:pt idx="2951">
                  <c:v>1175</c:v>
                </c:pt>
                <c:pt idx="2952">
                  <c:v>1180</c:v>
                </c:pt>
                <c:pt idx="2953">
                  <c:v>1175</c:v>
                </c:pt>
                <c:pt idx="2954">
                  <c:v>1175</c:v>
                </c:pt>
                <c:pt idx="2955">
                  <c:v>1175</c:v>
                </c:pt>
                <c:pt idx="2956">
                  <c:v>1175</c:v>
                </c:pt>
                <c:pt idx="2957">
                  <c:v>1175</c:v>
                </c:pt>
                <c:pt idx="2958">
                  <c:v>1175</c:v>
                </c:pt>
                <c:pt idx="2959">
                  <c:v>1175</c:v>
                </c:pt>
                <c:pt idx="2960">
                  <c:v>1175</c:v>
                </c:pt>
                <c:pt idx="2961">
                  <c:v>1236</c:v>
                </c:pt>
                <c:pt idx="2962">
                  <c:v>1214</c:v>
                </c:pt>
                <c:pt idx="2963">
                  <c:v>1175</c:v>
                </c:pt>
                <c:pt idx="2964">
                  <c:v>1179</c:v>
                </c:pt>
                <c:pt idx="2965">
                  <c:v>1175</c:v>
                </c:pt>
                <c:pt idx="2966">
                  <c:v>1175</c:v>
                </c:pt>
                <c:pt idx="2967">
                  <c:v>1175</c:v>
                </c:pt>
                <c:pt idx="2968">
                  <c:v>1276</c:v>
                </c:pt>
                <c:pt idx="2969">
                  <c:v>1175</c:v>
                </c:pt>
                <c:pt idx="2970">
                  <c:v>1175</c:v>
                </c:pt>
                <c:pt idx="2971">
                  <c:v>1216</c:v>
                </c:pt>
                <c:pt idx="2972">
                  <c:v>1175</c:v>
                </c:pt>
                <c:pt idx="2973">
                  <c:v>1208</c:v>
                </c:pt>
                <c:pt idx="2974">
                  <c:v>1175</c:v>
                </c:pt>
                <c:pt idx="2975">
                  <c:v>1175</c:v>
                </c:pt>
                <c:pt idx="2976">
                  <c:v>1175</c:v>
                </c:pt>
                <c:pt idx="2977">
                  <c:v>1263</c:v>
                </c:pt>
                <c:pt idx="2978">
                  <c:v>1204</c:v>
                </c:pt>
                <c:pt idx="2979">
                  <c:v>1175</c:v>
                </c:pt>
                <c:pt idx="2980">
                  <c:v>1175</c:v>
                </c:pt>
                <c:pt idx="2981">
                  <c:v>1175</c:v>
                </c:pt>
                <c:pt idx="2982">
                  <c:v>1257</c:v>
                </c:pt>
                <c:pt idx="2983">
                  <c:v>1175</c:v>
                </c:pt>
                <c:pt idx="2984">
                  <c:v>1175</c:v>
                </c:pt>
                <c:pt idx="2985">
                  <c:v>1228</c:v>
                </c:pt>
                <c:pt idx="2986">
                  <c:v>1175</c:v>
                </c:pt>
                <c:pt idx="2987">
                  <c:v>1189</c:v>
                </c:pt>
                <c:pt idx="2988">
                  <c:v>1175</c:v>
                </c:pt>
                <c:pt idx="2989">
                  <c:v>1175</c:v>
                </c:pt>
                <c:pt idx="2990">
                  <c:v>1175</c:v>
                </c:pt>
                <c:pt idx="2991">
                  <c:v>1175</c:v>
                </c:pt>
                <c:pt idx="2992">
                  <c:v>1209</c:v>
                </c:pt>
                <c:pt idx="2993">
                  <c:v>1175</c:v>
                </c:pt>
                <c:pt idx="2994">
                  <c:v>1175</c:v>
                </c:pt>
                <c:pt idx="2995">
                  <c:v>1175</c:v>
                </c:pt>
                <c:pt idx="2996">
                  <c:v>1250</c:v>
                </c:pt>
                <c:pt idx="2997">
                  <c:v>1175</c:v>
                </c:pt>
                <c:pt idx="2998">
                  <c:v>1175</c:v>
                </c:pt>
                <c:pt idx="2999">
                  <c:v>1197</c:v>
                </c:pt>
                <c:pt idx="3000">
                  <c:v>1188</c:v>
                </c:pt>
                <c:pt idx="3001">
                  <c:v>1175</c:v>
                </c:pt>
                <c:pt idx="3002">
                  <c:v>1175</c:v>
                </c:pt>
                <c:pt idx="3003">
                  <c:v>1175</c:v>
                </c:pt>
                <c:pt idx="3004">
                  <c:v>1175</c:v>
                </c:pt>
                <c:pt idx="3005">
                  <c:v>1175</c:v>
                </c:pt>
                <c:pt idx="3006">
                  <c:v>1175</c:v>
                </c:pt>
                <c:pt idx="3007">
                  <c:v>1175</c:v>
                </c:pt>
                <c:pt idx="3008">
                  <c:v>1175</c:v>
                </c:pt>
                <c:pt idx="3009">
                  <c:v>1175</c:v>
                </c:pt>
                <c:pt idx="3010">
                  <c:v>1175</c:v>
                </c:pt>
                <c:pt idx="3011">
                  <c:v>1188</c:v>
                </c:pt>
                <c:pt idx="3012">
                  <c:v>1175</c:v>
                </c:pt>
                <c:pt idx="3013">
                  <c:v>1175</c:v>
                </c:pt>
                <c:pt idx="3014">
                  <c:v>1175</c:v>
                </c:pt>
                <c:pt idx="3015">
                  <c:v>1190</c:v>
                </c:pt>
                <c:pt idx="3016">
                  <c:v>1224</c:v>
                </c:pt>
                <c:pt idx="3017">
                  <c:v>1175</c:v>
                </c:pt>
                <c:pt idx="3018">
                  <c:v>1175</c:v>
                </c:pt>
                <c:pt idx="3019">
                  <c:v>1175</c:v>
                </c:pt>
                <c:pt idx="3020">
                  <c:v>1190</c:v>
                </c:pt>
                <c:pt idx="3021">
                  <c:v>1175</c:v>
                </c:pt>
                <c:pt idx="3022">
                  <c:v>1175</c:v>
                </c:pt>
                <c:pt idx="3023">
                  <c:v>1175</c:v>
                </c:pt>
                <c:pt idx="3024">
                  <c:v>1175</c:v>
                </c:pt>
                <c:pt idx="3025">
                  <c:v>1217</c:v>
                </c:pt>
                <c:pt idx="3026">
                  <c:v>1175</c:v>
                </c:pt>
                <c:pt idx="3027">
                  <c:v>1175</c:v>
                </c:pt>
                <c:pt idx="3028">
                  <c:v>1175</c:v>
                </c:pt>
                <c:pt idx="3029">
                  <c:v>1183</c:v>
                </c:pt>
                <c:pt idx="3030">
                  <c:v>1242</c:v>
                </c:pt>
                <c:pt idx="3031">
                  <c:v>1263</c:v>
                </c:pt>
                <c:pt idx="3032">
                  <c:v>1175</c:v>
                </c:pt>
                <c:pt idx="3033">
                  <c:v>1216</c:v>
                </c:pt>
                <c:pt idx="3034">
                  <c:v>1209</c:v>
                </c:pt>
                <c:pt idx="3035">
                  <c:v>1175</c:v>
                </c:pt>
                <c:pt idx="3036">
                  <c:v>1209</c:v>
                </c:pt>
                <c:pt idx="3037">
                  <c:v>1226</c:v>
                </c:pt>
                <c:pt idx="3038">
                  <c:v>1175</c:v>
                </c:pt>
                <c:pt idx="3039">
                  <c:v>1209</c:v>
                </c:pt>
                <c:pt idx="3040">
                  <c:v>1175</c:v>
                </c:pt>
                <c:pt idx="3041">
                  <c:v>1209</c:v>
                </c:pt>
                <c:pt idx="3042">
                  <c:v>1175</c:v>
                </c:pt>
                <c:pt idx="3043">
                  <c:v>1175</c:v>
                </c:pt>
                <c:pt idx="3044">
                  <c:v>1175</c:v>
                </c:pt>
                <c:pt idx="3045">
                  <c:v>1175</c:v>
                </c:pt>
                <c:pt idx="3046">
                  <c:v>1175</c:v>
                </c:pt>
                <c:pt idx="3047">
                  <c:v>1222</c:v>
                </c:pt>
                <c:pt idx="3048">
                  <c:v>1175</c:v>
                </c:pt>
                <c:pt idx="3049">
                  <c:v>1175</c:v>
                </c:pt>
                <c:pt idx="3050">
                  <c:v>1175</c:v>
                </c:pt>
                <c:pt idx="3051">
                  <c:v>1203</c:v>
                </c:pt>
                <c:pt idx="3052">
                  <c:v>1175</c:v>
                </c:pt>
                <c:pt idx="3053">
                  <c:v>1175</c:v>
                </c:pt>
                <c:pt idx="3054">
                  <c:v>1175</c:v>
                </c:pt>
                <c:pt idx="3055">
                  <c:v>1175</c:v>
                </c:pt>
                <c:pt idx="3056">
                  <c:v>1209</c:v>
                </c:pt>
                <c:pt idx="3057">
                  <c:v>1175</c:v>
                </c:pt>
                <c:pt idx="3058">
                  <c:v>1209</c:v>
                </c:pt>
                <c:pt idx="3059">
                  <c:v>1175</c:v>
                </c:pt>
                <c:pt idx="3060">
                  <c:v>1175</c:v>
                </c:pt>
                <c:pt idx="3061">
                  <c:v>1175</c:v>
                </c:pt>
                <c:pt idx="3062">
                  <c:v>1175</c:v>
                </c:pt>
                <c:pt idx="3063">
                  <c:v>1238</c:v>
                </c:pt>
                <c:pt idx="3064">
                  <c:v>1175</c:v>
                </c:pt>
                <c:pt idx="3065">
                  <c:v>1209</c:v>
                </c:pt>
                <c:pt idx="3066">
                  <c:v>1175</c:v>
                </c:pt>
                <c:pt idx="3067">
                  <c:v>1175</c:v>
                </c:pt>
                <c:pt idx="3068">
                  <c:v>1175</c:v>
                </c:pt>
                <c:pt idx="3069">
                  <c:v>1175</c:v>
                </c:pt>
                <c:pt idx="3070">
                  <c:v>1175</c:v>
                </c:pt>
                <c:pt idx="3071">
                  <c:v>1175</c:v>
                </c:pt>
                <c:pt idx="3072">
                  <c:v>1203</c:v>
                </c:pt>
                <c:pt idx="3073">
                  <c:v>1175</c:v>
                </c:pt>
                <c:pt idx="3074">
                  <c:v>1175</c:v>
                </c:pt>
                <c:pt idx="3075">
                  <c:v>1175</c:v>
                </c:pt>
                <c:pt idx="3076">
                  <c:v>1197</c:v>
                </c:pt>
                <c:pt idx="3077">
                  <c:v>1209</c:v>
                </c:pt>
                <c:pt idx="3078">
                  <c:v>1175</c:v>
                </c:pt>
                <c:pt idx="3079">
                  <c:v>1175</c:v>
                </c:pt>
                <c:pt idx="3080">
                  <c:v>1175</c:v>
                </c:pt>
                <c:pt idx="3081">
                  <c:v>1175</c:v>
                </c:pt>
                <c:pt idx="3082">
                  <c:v>1175</c:v>
                </c:pt>
                <c:pt idx="3083">
                  <c:v>1175</c:v>
                </c:pt>
                <c:pt idx="3084">
                  <c:v>1175</c:v>
                </c:pt>
                <c:pt idx="3085">
                  <c:v>1175</c:v>
                </c:pt>
                <c:pt idx="3086">
                  <c:v>1175</c:v>
                </c:pt>
                <c:pt idx="3087">
                  <c:v>1175</c:v>
                </c:pt>
                <c:pt idx="3088">
                  <c:v>1175</c:v>
                </c:pt>
                <c:pt idx="3089">
                  <c:v>1175</c:v>
                </c:pt>
                <c:pt idx="3090">
                  <c:v>1175</c:v>
                </c:pt>
                <c:pt idx="3091">
                  <c:v>1175</c:v>
                </c:pt>
                <c:pt idx="3092">
                  <c:v>1236</c:v>
                </c:pt>
                <c:pt idx="3093">
                  <c:v>1175</c:v>
                </c:pt>
                <c:pt idx="3094">
                  <c:v>1175</c:v>
                </c:pt>
                <c:pt idx="3095">
                  <c:v>1175</c:v>
                </c:pt>
                <c:pt idx="3096">
                  <c:v>1175</c:v>
                </c:pt>
                <c:pt idx="3097">
                  <c:v>1175</c:v>
                </c:pt>
                <c:pt idx="3098">
                  <c:v>1175</c:v>
                </c:pt>
                <c:pt idx="3099">
                  <c:v>1175</c:v>
                </c:pt>
                <c:pt idx="3100">
                  <c:v>1175</c:v>
                </c:pt>
                <c:pt idx="3101">
                  <c:v>1175</c:v>
                </c:pt>
                <c:pt idx="3102">
                  <c:v>1175</c:v>
                </c:pt>
                <c:pt idx="3103">
                  <c:v>1175</c:v>
                </c:pt>
                <c:pt idx="3104">
                  <c:v>1175</c:v>
                </c:pt>
                <c:pt idx="3105">
                  <c:v>1180</c:v>
                </c:pt>
                <c:pt idx="3106">
                  <c:v>1175</c:v>
                </c:pt>
                <c:pt idx="3107">
                  <c:v>1175</c:v>
                </c:pt>
                <c:pt idx="3108">
                  <c:v>1175</c:v>
                </c:pt>
                <c:pt idx="3109">
                  <c:v>1175</c:v>
                </c:pt>
                <c:pt idx="3110">
                  <c:v>1175</c:v>
                </c:pt>
                <c:pt idx="3111">
                  <c:v>1188</c:v>
                </c:pt>
                <c:pt idx="3112">
                  <c:v>1175</c:v>
                </c:pt>
                <c:pt idx="3113">
                  <c:v>1175</c:v>
                </c:pt>
                <c:pt idx="3114">
                  <c:v>1175</c:v>
                </c:pt>
                <c:pt idx="3115">
                  <c:v>1175</c:v>
                </c:pt>
                <c:pt idx="3116">
                  <c:v>1175</c:v>
                </c:pt>
                <c:pt idx="3117">
                  <c:v>1175</c:v>
                </c:pt>
                <c:pt idx="3118">
                  <c:v>1175</c:v>
                </c:pt>
                <c:pt idx="3119">
                  <c:v>1175</c:v>
                </c:pt>
                <c:pt idx="3120">
                  <c:v>1175</c:v>
                </c:pt>
                <c:pt idx="3121">
                  <c:v>1175</c:v>
                </c:pt>
                <c:pt idx="3122">
                  <c:v>1175</c:v>
                </c:pt>
                <c:pt idx="3123">
                  <c:v>1175</c:v>
                </c:pt>
                <c:pt idx="3124">
                  <c:v>1175</c:v>
                </c:pt>
                <c:pt idx="3125">
                  <c:v>1175</c:v>
                </c:pt>
                <c:pt idx="3126">
                  <c:v>1175</c:v>
                </c:pt>
                <c:pt idx="3127">
                  <c:v>1175</c:v>
                </c:pt>
                <c:pt idx="3128">
                  <c:v>1175</c:v>
                </c:pt>
                <c:pt idx="3129">
                  <c:v>1175</c:v>
                </c:pt>
                <c:pt idx="3130">
                  <c:v>1175</c:v>
                </c:pt>
                <c:pt idx="3131">
                  <c:v>1175</c:v>
                </c:pt>
                <c:pt idx="3132">
                  <c:v>1175</c:v>
                </c:pt>
                <c:pt idx="3133">
                  <c:v>1175</c:v>
                </c:pt>
                <c:pt idx="3134">
                  <c:v>1175</c:v>
                </c:pt>
                <c:pt idx="3135">
                  <c:v>1175</c:v>
                </c:pt>
                <c:pt idx="3136">
                  <c:v>1175</c:v>
                </c:pt>
                <c:pt idx="3137">
                  <c:v>1175</c:v>
                </c:pt>
                <c:pt idx="3138">
                  <c:v>1175</c:v>
                </c:pt>
                <c:pt idx="3139">
                  <c:v>1175</c:v>
                </c:pt>
                <c:pt idx="3140">
                  <c:v>1175</c:v>
                </c:pt>
                <c:pt idx="3141">
                  <c:v>1175</c:v>
                </c:pt>
                <c:pt idx="3142">
                  <c:v>1175</c:v>
                </c:pt>
                <c:pt idx="3143">
                  <c:v>1175</c:v>
                </c:pt>
                <c:pt idx="3144">
                  <c:v>1175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'la26'!$C$1</c:f>
              <c:strCache>
                <c:ptCount val="1"/>
                <c:pt idx="0">
                  <c:v>new_policy_la26_25%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'la26'!$C$2:$C$3146</c:f>
              <c:numCache>
                <c:formatCode>General</c:formatCode>
                <c:ptCount val="3145"/>
                <c:pt idx="0">
                  <c:v>1489</c:v>
                </c:pt>
                <c:pt idx="1">
                  <c:v>1486</c:v>
                </c:pt>
                <c:pt idx="2">
                  <c:v>1485</c:v>
                </c:pt>
                <c:pt idx="3">
                  <c:v>1393</c:v>
                </c:pt>
                <c:pt idx="4">
                  <c:v>1470</c:v>
                </c:pt>
                <c:pt idx="5">
                  <c:v>1353</c:v>
                </c:pt>
                <c:pt idx="6">
                  <c:v>1535</c:v>
                </c:pt>
                <c:pt idx="7">
                  <c:v>1635</c:v>
                </c:pt>
                <c:pt idx="8">
                  <c:v>1278</c:v>
                </c:pt>
                <c:pt idx="9">
                  <c:v>1415</c:v>
                </c:pt>
                <c:pt idx="10">
                  <c:v>1494</c:v>
                </c:pt>
                <c:pt idx="11">
                  <c:v>1450</c:v>
                </c:pt>
                <c:pt idx="12">
                  <c:v>1468</c:v>
                </c:pt>
                <c:pt idx="13">
                  <c:v>1401</c:v>
                </c:pt>
                <c:pt idx="14">
                  <c:v>1391</c:v>
                </c:pt>
                <c:pt idx="15">
                  <c:v>1523</c:v>
                </c:pt>
                <c:pt idx="16">
                  <c:v>1453</c:v>
                </c:pt>
                <c:pt idx="17">
                  <c:v>1380</c:v>
                </c:pt>
                <c:pt idx="18">
                  <c:v>1625</c:v>
                </c:pt>
                <c:pt idx="19">
                  <c:v>1556</c:v>
                </c:pt>
                <c:pt idx="20">
                  <c:v>1515</c:v>
                </c:pt>
                <c:pt idx="21">
                  <c:v>1463</c:v>
                </c:pt>
                <c:pt idx="22">
                  <c:v>1436</c:v>
                </c:pt>
                <c:pt idx="23">
                  <c:v>1608</c:v>
                </c:pt>
                <c:pt idx="24">
                  <c:v>1369</c:v>
                </c:pt>
                <c:pt idx="25">
                  <c:v>1490</c:v>
                </c:pt>
                <c:pt idx="26">
                  <c:v>1337</c:v>
                </c:pt>
                <c:pt idx="27">
                  <c:v>1722</c:v>
                </c:pt>
                <c:pt idx="28">
                  <c:v>1701</c:v>
                </c:pt>
                <c:pt idx="29">
                  <c:v>1296</c:v>
                </c:pt>
                <c:pt idx="30">
                  <c:v>1366</c:v>
                </c:pt>
                <c:pt idx="31">
                  <c:v>1359</c:v>
                </c:pt>
                <c:pt idx="32">
                  <c:v>1366</c:v>
                </c:pt>
                <c:pt idx="33">
                  <c:v>1375</c:v>
                </c:pt>
                <c:pt idx="34">
                  <c:v>1470</c:v>
                </c:pt>
                <c:pt idx="35">
                  <c:v>1456</c:v>
                </c:pt>
                <c:pt idx="36">
                  <c:v>1341</c:v>
                </c:pt>
                <c:pt idx="37">
                  <c:v>1466</c:v>
                </c:pt>
                <c:pt idx="38">
                  <c:v>1414</c:v>
                </c:pt>
                <c:pt idx="39">
                  <c:v>1425</c:v>
                </c:pt>
                <c:pt idx="40">
                  <c:v>1428</c:v>
                </c:pt>
                <c:pt idx="41">
                  <c:v>1408</c:v>
                </c:pt>
                <c:pt idx="42">
                  <c:v>1386</c:v>
                </c:pt>
                <c:pt idx="43">
                  <c:v>1535</c:v>
                </c:pt>
                <c:pt idx="44">
                  <c:v>1572</c:v>
                </c:pt>
                <c:pt idx="45">
                  <c:v>1440</c:v>
                </c:pt>
                <c:pt idx="46">
                  <c:v>1332</c:v>
                </c:pt>
                <c:pt idx="47">
                  <c:v>1407</c:v>
                </c:pt>
                <c:pt idx="48">
                  <c:v>1351</c:v>
                </c:pt>
                <c:pt idx="49">
                  <c:v>1341</c:v>
                </c:pt>
                <c:pt idx="50">
                  <c:v>1415</c:v>
                </c:pt>
                <c:pt idx="51">
                  <c:v>1327</c:v>
                </c:pt>
                <c:pt idx="52">
                  <c:v>1461</c:v>
                </c:pt>
                <c:pt idx="53">
                  <c:v>1348</c:v>
                </c:pt>
                <c:pt idx="54">
                  <c:v>1330</c:v>
                </c:pt>
                <c:pt idx="55">
                  <c:v>1385</c:v>
                </c:pt>
                <c:pt idx="56">
                  <c:v>1474</c:v>
                </c:pt>
                <c:pt idx="57">
                  <c:v>1385</c:v>
                </c:pt>
                <c:pt idx="58">
                  <c:v>1408</c:v>
                </c:pt>
                <c:pt idx="59">
                  <c:v>1298</c:v>
                </c:pt>
                <c:pt idx="60">
                  <c:v>1424</c:v>
                </c:pt>
                <c:pt idx="61">
                  <c:v>1361</c:v>
                </c:pt>
                <c:pt idx="62">
                  <c:v>1417</c:v>
                </c:pt>
                <c:pt idx="63">
                  <c:v>1499</c:v>
                </c:pt>
                <c:pt idx="64">
                  <c:v>1295</c:v>
                </c:pt>
                <c:pt idx="65">
                  <c:v>1420</c:v>
                </c:pt>
                <c:pt idx="66">
                  <c:v>1451</c:v>
                </c:pt>
                <c:pt idx="67">
                  <c:v>1340</c:v>
                </c:pt>
                <c:pt idx="68">
                  <c:v>1479</c:v>
                </c:pt>
                <c:pt idx="69">
                  <c:v>1285</c:v>
                </c:pt>
                <c:pt idx="70">
                  <c:v>1318</c:v>
                </c:pt>
                <c:pt idx="71">
                  <c:v>1291</c:v>
                </c:pt>
                <c:pt idx="72">
                  <c:v>1350</c:v>
                </c:pt>
                <c:pt idx="73">
                  <c:v>1384</c:v>
                </c:pt>
                <c:pt idx="74">
                  <c:v>1338</c:v>
                </c:pt>
                <c:pt idx="75">
                  <c:v>1336</c:v>
                </c:pt>
                <c:pt idx="76">
                  <c:v>1383</c:v>
                </c:pt>
                <c:pt idx="77">
                  <c:v>1386</c:v>
                </c:pt>
                <c:pt idx="78">
                  <c:v>1332</c:v>
                </c:pt>
                <c:pt idx="79">
                  <c:v>1444</c:v>
                </c:pt>
                <c:pt idx="80">
                  <c:v>1579</c:v>
                </c:pt>
                <c:pt idx="81">
                  <c:v>1340</c:v>
                </c:pt>
                <c:pt idx="82">
                  <c:v>1359</c:v>
                </c:pt>
                <c:pt idx="83">
                  <c:v>1372</c:v>
                </c:pt>
                <c:pt idx="84">
                  <c:v>1482</c:v>
                </c:pt>
                <c:pt idx="85">
                  <c:v>1434</c:v>
                </c:pt>
                <c:pt idx="86">
                  <c:v>1313</c:v>
                </c:pt>
                <c:pt idx="87">
                  <c:v>1418</c:v>
                </c:pt>
                <c:pt idx="88">
                  <c:v>1345</c:v>
                </c:pt>
                <c:pt idx="89">
                  <c:v>1373</c:v>
                </c:pt>
                <c:pt idx="90">
                  <c:v>1473</c:v>
                </c:pt>
                <c:pt idx="91">
                  <c:v>1415</c:v>
                </c:pt>
                <c:pt idx="92">
                  <c:v>1474</c:v>
                </c:pt>
                <c:pt idx="93">
                  <c:v>1462</c:v>
                </c:pt>
                <c:pt idx="94">
                  <c:v>1402</c:v>
                </c:pt>
                <c:pt idx="95">
                  <c:v>1466</c:v>
                </c:pt>
                <c:pt idx="96">
                  <c:v>1416</c:v>
                </c:pt>
                <c:pt idx="97">
                  <c:v>1407</c:v>
                </c:pt>
                <c:pt idx="98">
                  <c:v>1364</c:v>
                </c:pt>
                <c:pt idx="99">
                  <c:v>1465</c:v>
                </c:pt>
                <c:pt idx="100">
                  <c:v>1344</c:v>
                </c:pt>
                <c:pt idx="101">
                  <c:v>1508</c:v>
                </c:pt>
                <c:pt idx="102">
                  <c:v>1411</c:v>
                </c:pt>
                <c:pt idx="103">
                  <c:v>1406</c:v>
                </c:pt>
                <c:pt idx="104">
                  <c:v>1461</c:v>
                </c:pt>
                <c:pt idx="105">
                  <c:v>1457</c:v>
                </c:pt>
                <c:pt idx="106">
                  <c:v>1478</c:v>
                </c:pt>
                <c:pt idx="107">
                  <c:v>1455</c:v>
                </c:pt>
                <c:pt idx="108">
                  <c:v>1445</c:v>
                </c:pt>
                <c:pt idx="109">
                  <c:v>1540</c:v>
                </c:pt>
                <c:pt idx="110">
                  <c:v>1486</c:v>
                </c:pt>
                <c:pt idx="111">
                  <c:v>1348</c:v>
                </c:pt>
                <c:pt idx="112">
                  <c:v>1441</c:v>
                </c:pt>
                <c:pt idx="113">
                  <c:v>1376</c:v>
                </c:pt>
                <c:pt idx="114">
                  <c:v>1452</c:v>
                </c:pt>
                <c:pt idx="115">
                  <c:v>1439</c:v>
                </c:pt>
                <c:pt idx="116">
                  <c:v>1428</c:v>
                </c:pt>
                <c:pt idx="117">
                  <c:v>1411</c:v>
                </c:pt>
                <c:pt idx="118">
                  <c:v>1406</c:v>
                </c:pt>
                <c:pt idx="119">
                  <c:v>1400</c:v>
                </c:pt>
                <c:pt idx="120">
                  <c:v>1439</c:v>
                </c:pt>
                <c:pt idx="121">
                  <c:v>1488</c:v>
                </c:pt>
                <c:pt idx="122">
                  <c:v>1434</c:v>
                </c:pt>
                <c:pt idx="123">
                  <c:v>1407</c:v>
                </c:pt>
                <c:pt idx="124">
                  <c:v>1411</c:v>
                </c:pt>
                <c:pt idx="125">
                  <c:v>1330</c:v>
                </c:pt>
                <c:pt idx="126">
                  <c:v>1380</c:v>
                </c:pt>
                <c:pt idx="127">
                  <c:v>1377</c:v>
                </c:pt>
                <c:pt idx="128">
                  <c:v>1356</c:v>
                </c:pt>
                <c:pt idx="129">
                  <c:v>1270</c:v>
                </c:pt>
                <c:pt idx="130">
                  <c:v>1380</c:v>
                </c:pt>
                <c:pt idx="131">
                  <c:v>1500</c:v>
                </c:pt>
                <c:pt idx="132">
                  <c:v>1465</c:v>
                </c:pt>
                <c:pt idx="133">
                  <c:v>1408</c:v>
                </c:pt>
                <c:pt idx="134">
                  <c:v>1343</c:v>
                </c:pt>
                <c:pt idx="135">
                  <c:v>1413</c:v>
                </c:pt>
                <c:pt idx="136">
                  <c:v>1376</c:v>
                </c:pt>
                <c:pt idx="137">
                  <c:v>1343</c:v>
                </c:pt>
                <c:pt idx="138">
                  <c:v>1337</c:v>
                </c:pt>
                <c:pt idx="139">
                  <c:v>1375</c:v>
                </c:pt>
                <c:pt idx="140">
                  <c:v>1384</c:v>
                </c:pt>
                <c:pt idx="141">
                  <c:v>1367</c:v>
                </c:pt>
                <c:pt idx="142">
                  <c:v>1476</c:v>
                </c:pt>
                <c:pt idx="143">
                  <c:v>1453</c:v>
                </c:pt>
                <c:pt idx="144">
                  <c:v>1295</c:v>
                </c:pt>
                <c:pt idx="145">
                  <c:v>1332</c:v>
                </c:pt>
                <c:pt idx="146">
                  <c:v>1343</c:v>
                </c:pt>
                <c:pt idx="147">
                  <c:v>1285</c:v>
                </c:pt>
                <c:pt idx="148">
                  <c:v>1524</c:v>
                </c:pt>
                <c:pt idx="149">
                  <c:v>1427</c:v>
                </c:pt>
                <c:pt idx="150">
                  <c:v>1429</c:v>
                </c:pt>
                <c:pt idx="151">
                  <c:v>1407</c:v>
                </c:pt>
                <c:pt idx="152">
                  <c:v>1488</c:v>
                </c:pt>
                <c:pt idx="153">
                  <c:v>1451</c:v>
                </c:pt>
                <c:pt idx="154">
                  <c:v>1415</c:v>
                </c:pt>
                <c:pt idx="155">
                  <c:v>1443</c:v>
                </c:pt>
                <c:pt idx="156">
                  <c:v>1243</c:v>
                </c:pt>
                <c:pt idx="157">
                  <c:v>1416</c:v>
                </c:pt>
                <c:pt idx="158">
                  <c:v>1550</c:v>
                </c:pt>
                <c:pt idx="159">
                  <c:v>1402</c:v>
                </c:pt>
                <c:pt idx="160">
                  <c:v>1376</c:v>
                </c:pt>
                <c:pt idx="161">
                  <c:v>1382</c:v>
                </c:pt>
                <c:pt idx="162">
                  <c:v>1412</c:v>
                </c:pt>
                <c:pt idx="163">
                  <c:v>1273</c:v>
                </c:pt>
                <c:pt idx="164">
                  <c:v>1336</c:v>
                </c:pt>
                <c:pt idx="165">
                  <c:v>1346</c:v>
                </c:pt>
                <c:pt idx="166">
                  <c:v>1433</c:v>
                </c:pt>
                <c:pt idx="167">
                  <c:v>1489</c:v>
                </c:pt>
                <c:pt idx="168">
                  <c:v>1295</c:v>
                </c:pt>
                <c:pt idx="169">
                  <c:v>1467</c:v>
                </c:pt>
                <c:pt idx="170">
                  <c:v>1409</c:v>
                </c:pt>
                <c:pt idx="171">
                  <c:v>1367</c:v>
                </c:pt>
                <c:pt idx="172">
                  <c:v>1451</c:v>
                </c:pt>
                <c:pt idx="173">
                  <c:v>1328</c:v>
                </c:pt>
                <c:pt idx="174">
                  <c:v>1321</c:v>
                </c:pt>
                <c:pt idx="175">
                  <c:v>1420</c:v>
                </c:pt>
                <c:pt idx="176">
                  <c:v>1468</c:v>
                </c:pt>
                <c:pt idx="177">
                  <c:v>1545</c:v>
                </c:pt>
                <c:pt idx="178">
                  <c:v>1399</c:v>
                </c:pt>
                <c:pt idx="179">
                  <c:v>1522</c:v>
                </c:pt>
                <c:pt idx="180">
                  <c:v>1292</c:v>
                </c:pt>
                <c:pt idx="181">
                  <c:v>1450</c:v>
                </c:pt>
                <c:pt idx="182">
                  <c:v>1363</c:v>
                </c:pt>
                <c:pt idx="183">
                  <c:v>1326</c:v>
                </c:pt>
                <c:pt idx="184">
                  <c:v>1440</c:v>
                </c:pt>
                <c:pt idx="185">
                  <c:v>1420</c:v>
                </c:pt>
                <c:pt idx="186">
                  <c:v>1480</c:v>
                </c:pt>
                <c:pt idx="187">
                  <c:v>1341</c:v>
                </c:pt>
                <c:pt idx="188">
                  <c:v>1269</c:v>
                </c:pt>
                <c:pt idx="189">
                  <c:v>1359</c:v>
                </c:pt>
                <c:pt idx="190">
                  <c:v>1488</c:v>
                </c:pt>
                <c:pt idx="191">
                  <c:v>1332</c:v>
                </c:pt>
                <c:pt idx="192">
                  <c:v>1390</c:v>
                </c:pt>
                <c:pt idx="193">
                  <c:v>1367</c:v>
                </c:pt>
                <c:pt idx="194">
                  <c:v>1357</c:v>
                </c:pt>
                <c:pt idx="195">
                  <c:v>1470</c:v>
                </c:pt>
                <c:pt idx="196">
                  <c:v>1349</c:v>
                </c:pt>
                <c:pt idx="197">
                  <c:v>1435</c:v>
                </c:pt>
                <c:pt idx="198">
                  <c:v>1336</c:v>
                </c:pt>
                <c:pt idx="199">
                  <c:v>1348</c:v>
                </c:pt>
                <c:pt idx="200">
                  <c:v>1388</c:v>
                </c:pt>
                <c:pt idx="201">
                  <c:v>1377</c:v>
                </c:pt>
                <c:pt idx="202">
                  <c:v>1385</c:v>
                </c:pt>
                <c:pt idx="203">
                  <c:v>1275</c:v>
                </c:pt>
                <c:pt idx="204">
                  <c:v>1330</c:v>
                </c:pt>
                <c:pt idx="205">
                  <c:v>1413</c:v>
                </c:pt>
                <c:pt idx="206">
                  <c:v>1453</c:v>
                </c:pt>
                <c:pt idx="207">
                  <c:v>1366</c:v>
                </c:pt>
                <c:pt idx="208">
                  <c:v>1474</c:v>
                </c:pt>
                <c:pt idx="209">
                  <c:v>1381</c:v>
                </c:pt>
                <c:pt idx="210">
                  <c:v>1302</c:v>
                </c:pt>
                <c:pt idx="211">
                  <c:v>1383</c:v>
                </c:pt>
                <c:pt idx="212">
                  <c:v>1376</c:v>
                </c:pt>
                <c:pt idx="213">
                  <c:v>1410</c:v>
                </c:pt>
                <c:pt idx="214">
                  <c:v>1376</c:v>
                </c:pt>
                <c:pt idx="215">
                  <c:v>1296</c:v>
                </c:pt>
                <c:pt idx="216">
                  <c:v>1386</c:v>
                </c:pt>
                <c:pt idx="217">
                  <c:v>1285</c:v>
                </c:pt>
                <c:pt idx="218">
                  <c:v>1329</c:v>
                </c:pt>
                <c:pt idx="219">
                  <c:v>1409</c:v>
                </c:pt>
                <c:pt idx="220">
                  <c:v>1390</c:v>
                </c:pt>
                <c:pt idx="221">
                  <c:v>1420</c:v>
                </c:pt>
                <c:pt idx="222">
                  <c:v>1354</c:v>
                </c:pt>
                <c:pt idx="223">
                  <c:v>1287</c:v>
                </c:pt>
                <c:pt idx="224">
                  <c:v>1331</c:v>
                </c:pt>
                <c:pt idx="225">
                  <c:v>1301</c:v>
                </c:pt>
                <c:pt idx="226">
                  <c:v>1272</c:v>
                </c:pt>
                <c:pt idx="227">
                  <c:v>1389</c:v>
                </c:pt>
                <c:pt idx="228">
                  <c:v>1469</c:v>
                </c:pt>
                <c:pt idx="229">
                  <c:v>1371</c:v>
                </c:pt>
                <c:pt idx="230">
                  <c:v>1345</c:v>
                </c:pt>
                <c:pt idx="231">
                  <c:v>1352</c:v>
                </c:pt>
                <c:pt idx="232">
                  <c:v>1248</c:v>
                </c:pt>
                <c:pt idx="233">
                  <c:v>1359</c:v>
                </c:pt>
                <c:pt idx="234">
                  <c:v>1319</c:v>
                </c:pt>
                <c:pt idx="235">
                  <c:v>1335</c:v>
                </c:pt>
                <c:pt idx="236">
                  <c:v>1506</c:v>
                </c:pt>
                <c:pt idx="237">
                  <c:v>1351</c:v>
                </c:pt>
                <c:pt idx="238">
                  <c:v>1392</c:v>
                </c:pt>
                <c:pt idx="239">
                  <c:v>1260</c:v>
                </c:pt>
                <c:pt idx="240">
                  <c:v>1354</c:v>
                </c:pt>
                <c:pt idx="241">
                  <c:v>1258</c:v>
                </c:pt>
                <c:pt idx="242">
                  <c:v>1316</c:v>
                </c:pt>
                <c:pt idx="243">
                  <c:v>1368</c:v>
                </c:pt>
                <c:pt idx="244">
                  <c:v>1370</c:v>
                </c:pt>
                <c:pt idx="245">
                  <c:v>1455</c:v>
                </c:pt>
                <c:pt idx="246">
                  <c:v>1290</c:v>
                </c:pt>
                <c:pt idx="247">
                  <c:v>1305</c:v>
                </c:pt>
                <c:pt idx="248">
                  <c:v>1348</c:v>
                </c:pt>
                <c:pt idx="249">
                  <c:v>1292</c:v>
                </c:pt>
                <c:pt idx="250">
                  <c:v>1267</c:v>
                </c:pt>
                <c:pt idx="251">
                  <c:v>1338</c:v>
                </c:pt>
                <c:pt idx="252">
                  <c:v>1339</c:v>
                </c:pt>
                <c:pt idx="253">
                  <c:v>1355</c:v>
                </c:pt>
                <c:pt idx="254">
                  <c:v>1342</c:v>
                </c:pt>
                <c:pt idx="255">
                  <c:v>1336</c:v>
                </c:pt>
                <c:pt idx="256">
                  <c:v>1273</c:v>
                </c:pt>
                <c:pt idx="257">
                  <c:v>1392</c:v>
                </c:pt>
                <c:pt idx="258">
                  <c:v>1350</c:v>
                </c:pt>
                <c:pt idx="259">
                  <c:v>1274</c:v>
                </c:pt>
                <c:pt idx="260">
                  <c:v>1282</c:v>
                </c:pt>
                <c:pt idx="261">
                  <c:v>1280</c:v>
                </c:pt>
                <c:pt idx="262">
                  <c:v>1290</c:v>
                </c:pt>
                <c:pt idx="263">
                  <c:v>1265</c:v>
                </c:pt>
                <c:pt idx="264">
                  <c:v>1427</c:v>
                </c:pt>
                <c:pt idx="265">
                  <c:v>1350</c:v>
                </c:pt>
                <c:pt idx="266">
                  <c:v>1388</c:v>
                </c:pt>
                <c:pt idx="267">
                  <c:v>1259</c:v>
                </c:pt>
                <c:pt idx="268">
                  <c:v>1365</c:v>
                </c:pt>
                <c:pt idx="269">
                  <c:v>1334</c:v>
                </c:pt>
                <c:pt idx="270">
                  <c:v>1358</c:v>
                </c:pt>
                <c:pt idx="271">
                  <c:v>1257</c:v>
                </c:pt>
                <c:pt idx="272">
                  <c:v>1305</c:v>
                </c:pt>
                <c:pt idx="273">
                  <c:v>1347</c:v>
                </c:pt>
                <c:pt idx="274">
                  <c:v>1343</c:v>
                </c:pt>
                <c:pt idx="275">
                  <c:v>1302</c:v>
                </c:pt>
                <c:pt idx="276">
                  <c:v>1272</c:v>
                </c:pt>
                <c:pt idx="277">
                  <c:v>1315</c:v>
                </c:pt>
                <c:pt idx="278">
                  <c:v>1309</c:v>
                </c:pt>
                <c:pt idx="279">
                  <c:v>1331</c:v>
                </c:pt>
                <c:pt idx="280">
                  <c:v>1271</c:v>
                </c:pt>
                <c:pt idx="281">
                  <c:v>1369</c:v>
                </c:pt>
                <c:pt idx="282">
                  <c:v>1348</c:v>
                </c:pt>
                <c:pt idx="283">
                  <c:v>1388</c:v>
                </c:pt>
                <c:pt idx="284">
                  <c:v>1244</c:v>
                </c:pt>
                <c:pt idx="285">
                  <c:v>1353</c:v>
                </c:pt>
                <c:pt idx="286">
                  <c:v>1267</c:v>
                </c:pt>
                <c:pt idx="287">
                  <c:v>1296</c:v>
                </c:pt>
                <c:pt idx="288">
                  <c:v>1252</c:v>
                </c:pt>
                <c:pt idx="289">
                  <c:v>1274</c:v>
                </c:pt>
                <c:pt idx="290">
                  <c:v>1247</c:v>
                </c:pt>
                <c:pt idx="291">
                  <c:v>1383</c:v>
                </c:pt>
                <c:pt idx="292">
                  <c:v>1282</c:v>
                </c:pt>
                <c:pt idx="293">
                  <c:v>1334</c:v>
                </c:pt>
                <c:pt idx="294">
                  <c:v>1265</c:v>
                </c:pt>
                <c:pt idx="295">
                  <c:v>1262</c:v>
                </c:pt>
                <c:pt idx="296">
                  <c:v>1334</c:v>
                </c:pt>
                <c:pt idx="297">
                  <c:v>1311</c:v>
                </c:pt>
                <c:pt idx="298">
                  <c:v>1253</c:v>
                </c:pt>
                <c:pt idx="299">
                  <c:v>1280</c:v>
                </c:pt>
                <c:pt idx="300">
                  <c:v>1237</c:v>
                </c:pt>
                <c:pt idx="301">
                  <c:v>1375</c:v>
                </c:pt>
                <c:pt idx="302">
                  <c:v>1352</c:v>
                </c:pt>
                <c:pt idx="303">
                  <c:v>1254</c:v>
                </c:pt>
                <c:pt idx="304">
                  <c:v>1311</c:v>
                </c:pt>
                <c:pt idx="305">
                  <c:v>1311</c:v>
                </c:pt>
                <c:pt idx="306">
                  <c:v>1237</c:v>
                </c:pt>
                <c:pt idx="307">
                  <c:v>1258</c:v>
                </c:pt>
                <c:pt idx="308">
                  <c:v>1310</c:v>
                </c:pt>
                <c:pt idx="309">
                  <c:v>1383</c:v>
                </c:pt>
                <c:pt idx="310">
                  <c:v>1399</c:v>
                </c:pt>
                <c:pt idx="311">
                  <c:v>1332</c:v>
                </c:pt>
                <c:pt idx="312">
                  <c:v>1198</c:v>
                </c:pt>
                <c:pt idx="313">
                  <c:v>1285</c:v>
                </c:pt>
                <c:pt idx="314">
                  <c:v>1285</c:v>
                </c:pt>
                <c:pt idx="315">
                  <c:v>1339</c:v>
                </c:pt>
                <c:pt idx="316">
                  <c:v>1393</c:v>
                </c:pt>
                <c:pt idx="317">
                  <c:v>1274</c:v>
                </c:pt>
                <c:pt idx="318">
                  <c:v>1292</c:v>
                </c:pt>
                <c:pt idx="319">
                  <c:v>1253</c:v>
                </c:pt>
                <c:pt idx="320">
                  <c:v>1278</c:v>
                </c:pt>
                <c:pt idx="321">
                  <c:v>1363</c:v>
                </c:pt>
                <c:pt idx="322">
                  <c:v>1360</c:v>
                </c:pt>
                <c:pt idx="323">
                  <c:v>1343</c:v>
                </c:pt>
                <c:pt idx="324">
                  <c:v>1349</c:v>
                </c:pt>
                <c:pt idx="325">
                  <c:v>1265</c:v>
                </c:pt>
                <c:pt idx="326">
                  <c:v>1299</c:v>
                </c:pt>
                <c:pt idx="327">
                  <c:v>1334</c:v>
                </c:pt>
                <c:pt idx="328">
                  <c:v>1384</c:v>
                </c:pt>
                <c:pt idx="329">
                  <c:v>1296</c:v>
                </c:pt>
                <c:pt idx="330">
                  <c:v>1345</c:v>
                </c:pt>
                <c:pt idx="331">
                  <c:v>1297</c:v>
                </c:pt>
                <c:pt idx="332">
                  <c:v>1297</c:v>
                </c:pt>
                <c:pt idx="333">
                  <c:v>1343</c:v>
                </c:pt>
                <c:pt idx="334">
                  <c:v>1311</c:v>
                </c:pt>
                <c:pt idx="335">
                  <c:v>1259</c:v>
                </c:pt>
                <c:pt idx="336">
                  <c:v>1274</c:v>
                </c:pt>
                <c:pt idx="337">
                  <c:v>1261</c:v>
                </c:pt>
                <c:pt idx="338">
                  <c:v>1330</c:v>
                </c:pt>
                <c:pt idx="339">
                  <c:v>1311</c:v>
                </c:pt>
                <c:pt idx="340">
                  <c:v>1330</c:v>
                </c:pt>
                <c:pt idx="341">
                  <c:v>1367</c:v>
                </c:pt>
                <c:pt idx="342">
                  <c:v>1365</c:v>
                </c:pt>
                <c:pt idx="343">
                  <c:v>1362</c:v>
                </c:pt>
                <c:pt idx="344">
                  <c:v>1269</c:v>
                </c:pt>
                <c:pt idx="345">
                  <c:v>1296</c:v>
                </c:pt>
                <c:pt idx="346">
                  <c:v>1309</c:v>
                </c:pt>
                <c:pt idx="347">
                  <c:v>1274</c:v>
                </c:pt>
                <c:pt idx="348">
                  <c:v>1286</c:v>
                </c:pt>
                <c:pt idx="349">
                  <c:v>1254</c:v>
                </c:pt>
                <c:pt idx="350">
                  <c:v>1268</c:v>
                </c:pt>
                <c:pt idx="351">
                  <c:v>1335</c:v>
                </c:pt>
                <c:pt idx="352">
                  <c:v>1341</c:v>
                </c:pt>
                <c:pt idx="353">
                  <c:v>1288</c:v>
                </c:pt>
                <c:pt idx="354">
                  <c:v>1373</c:v>
                </c:pt>
                <c:pt idx="355">
                  <c:v>1250</c:v>
                </c:pt>
                <c:pt idx="356">
                  <c:v>1281</c:v>
                </c:pt>
                <c:pt idx="357">
                  <c:v>1343</c:v>
                </c:pt>
                <c:pt idx="358">
                  <c:v>1370</c:v>
                </c:pt>
                <c:pt idx="359">
                  <c:v>1393</c:v>
                </c:pt>
                <c:pt idx="360">
                  <c:v>1279</c:v>
                </c:pt>
                <c:pt idx="361">
                  <c:v>1530</c:v>
                </c:pt>
                <c:pt idx="362">
                  <c:v>1315</c:v>
                </c:pt>
                <c:pt idx="363">
                  <c:v>1312</c:v>
                </c:pt>
                <c:pt idx="364">
                  <c:v>1358</c:v>
                </c:pt>
                <c:pt idx="365">
                  <c:v>1260</c:v>
                </c:pt>
                <c:pt idx="366">
                  <c:v>1298</c:v>
                </c:pt>
                <c:pt idx="367">
                  <c:v>1333</c:v>
                </c:pt>
                <c:pt idx="368">
                  <c:v>1322</c:v>
                </c:pt>
                <c:pt idx="369">
                  <c:v>1315</c:v>
                </c:pt>
                <c:pt idx="370">
                  <c:v>1286</c:v>
                </c:pt>
                <c:pt idx="371">
                  <c:v>1327</c:v>
                </c:pt>
                <c:pt idx="372">
                  <c:v>1262</c:v>
                </c:pt>
                <c:pt idx="373">
                  <c:v>1318</c:v>
                </c:pt>
                <c:pt idx="374">
                  <c:v>1323</c:v>
                </c:pt>
                <c:pt idx="375">
                  <c:v>1285</c:v>
                </c:pt>
                <c:pt idx="376">
                  <c:v>1312</c:v>
                </c:pt>
                <c:pt idx="377">
                  <c:v>1345</c:v>
                </c:pt>
                <c:pt idx="378">
                  <c:v>1283</c:v>
                </c:pt>
                <c:pt idx="379">
                  <c:v>1326</c:v>
                </c:pt>
                <c:pt idx="380">
                  <c:v>1272</c:v>
                </c:pt>
                <c:pt idx="381">
                  <c:v>1338</c:v>
                </c:pt>
                <c:pt idx="382">
                  <c:v>1250</c:v>
                </c:pt>
                <c:pt idx="383">
                  <c:v>1329</c:v>
                </c:pt>
                <c:pt idx="384">
                  <c:v>1242</c:v>
                </c:pt>
                <c:pt idx="385">
                  <c:v>1318</c:v>
                </c:pt>
                <c:pt idx="386">
                  <c:v>1425</c:v>
                </c:pt>
                <c:pt idx="387">
                  <c:v>1307</c:v>
                </c:pt>
                <c:pt idx="388">
                  <c:v>1276</c:v>
                </c:pt>
                <c:pt idx="389">
                  <c:v>1289</c:v>
                </c:pt>
                <c:pt idx="390">
                  <c:v>1307</c:v>
                </c:pt>
                <c:pt idx="391">
                  <c:v>1338</c:v>
                </c:pt>
                <c:pt idx="392">
                  <c:v>1252</c:v>
                </c:pt>
                <c:pt idx="393">
                  <c:v>1330</c:v>
                </c:pt>
                <c:pt idx="394">
                  <c:v>1345</c:v>
                </c:pt>
                <c:pt idx="395">
                  <c:v>1289</c:v>
                </c:pt>
                <c:pt idx="396">
                  <c:v>1278</c:v>
                </c:pt>
                <c:pt idx="397">
                  <c:v>1249</c:v>
                </c:pt>
                <c:pt idx="398">
                  <c:v>1332</c:v>
                </c:pt>
                <c:pt idx="399">
                  <c:v>1314</c:v>
                </c:pt>
                <c:pt idx="400">
                  <c:v>1360</c:v>
                </c:pt>
                <c:pt idx="401">
                  <c:v>1328</c:v>
                </c:pt>
                <c:pt idx="402">
                  <c:v>1268</c:v>
                </c:pt>
                <c:pt idx="403">
                  <c:v>1411</c:v>
                </c:pt>
                <c:pt idx="404">
                  <c:v>1284</c:v>
                </c:pt>
                <c:pt idx="405">
                  <c:v>1297</c:v>
                </c:pt>
                <c:pt idx="406">
                  <c:v>1278</c:v>
                </c:pt>
                <c:pt idx="407">
                  <c:v>1285</c:v>
                </c:pt>
                <c:pt idx="408">
                  <c:v>1317</c:v>
                </c:pt>
                <c:pt idx="409">
                  <c:v>1284</c:v>
                </c:pt>
                <c:pt idx="410">
                  <c:v>1284</c:v>
                </c:pt>
                <c:pt idx="411">
                  <c:v>1330</c:v>
                </c:pt>
                <c:pt idx="412">
                  <c:v>1264</c:v>
                </c:pt>
                <c:pt idx="413">
                  <c:v>1375</c:v>
                </c:pt>
                <c:pt idx="414">
                  <c:v>1332</c:v>
                </c:pt>
                <c:pt idx="415">
                  <c:v>1438</c:v>
                </c:pt>
                <c:pt idx="416">
                  <c:v>1274</c:v>
                </c:pt>
                <c:pt idx="417">
                  <c:v>1288</c:v>
                </c:pt>
                <c:pt idx="418">
                  <c:v>1321</c:v>
                </c:pt>
                <c:pt idx="419">
                  <c:v>1315</c:v>
                </c:pt>
                <c:pt idx="420">
                  <c:v>1264</c:v>
                </c:pt>
                <c:pt idx="421">
                  <c:v>1309</c:v>
                </c:pt>
                <c:pt idx="422">
                  <c:v>1266</c:v>
                </c:pt>
                <c:pt idx="423">
                  <c:v>1323</c:v>
                </c:pt>
                <c:pt idx="424">
                  <c:v>1281</c:v>
                </c:pt>
                <c:pt idx="425">
                  <c:v>1326</c:v>
                </c:pt>
                <c:pt idx="426">
                  <c:v>1289</c:v>
                </c:pt>
                <c:pt idx="427">
                  <c:v>1285</c:v>
                </c:pt>
                <c:pt idx="428">
                  <c:v>1202</c:v>
                </c:pt>
                <c:pt idx="429">
                  <c:v>1222</c:v>
                </c:pt>
                <c:pt idx="430">
                  <c:v>1320</c:v>
                </c:pt>
                <c:pt idx="431">
                  <c:v>1290</c:v>
                </c:pt>
                <c:pt idx="432">
                  <c:v>1307</c:v>
                </c:pt>
                <c:pt idx="433">
                  <c:v>1344</c:v>
                </c:pt>
                <c:pt idx="434">
                  <c:v>1296</c:v>
                </c:pt>
                <c:pt idx="435">
                  <c:v>1312</c:v>
                </c:pt>
                <c:pt idx="436">
                  <c:v>1315</c:v>
                </c:pt>
                <c:pt idx="437">
                  <c:v>1324</c:v>
                </c:pt>
                <c:pt idx="438">
                  <c:v>1344</c:v>
                </c:pt>
                <c:pt idx="439">
                  <c:v>1343</c:v>
                </c:pt>
                <c:pt idx="440">
                  <c:v>1285</c:v>
                </c:pt>
                <c:pt idx="441">
                  <c:v>1243</c:v>
                </c:pt>
                <c:pt idx="442">
                  <c:v>1266</c:v>
                </c:pt>
                <c:pt idx="443">
                  <c:v>1285</c:v>
                </c:pt>
                <c:pt idx="444">
                  <c:v>1323</c:v>
                </c:pt>
                <c:pt idx="445">
                  <c:v>1265</c:v>
                </c:pt>
                <c:pt idx="446">
                  <c:v>1330</c:v>
                </c:pt>
                <c:pt idx="447">
                  <c:v>1338</c:v>
                </c:pt>
                <c:pt idx="448">
                  <c:v>1288</c:v>
                </c:pt>
                <c:pt idx="449">
                  <c:v>1377</c:v>
                </c:pt>
                <c:pt idx="450">
                  <c:v>1420</c:v>
                </c:pt>
                <c:pt idx="451">
                  <c:v>1311</c:v>
                </c:pt>
                <c:pt idx="452">
                  <c:v>1270</c:v>
                </c:pt>
                <c:pt idx="453">
                  <c:v>1236</c:v>
                </c:pt>
                <c:pt idx="454">
                  <c:v>1326</c:v>
                </c:pt>
                <c:pt idx="455">
                  <c:v>1329</c:v>
                </c:pt>
                <c:pt idx="456">
                  <c:v>1387</c:v>
                </c:pt>
                <c:pt idx="457">
                  <c:v>1282</c:v>
                </c:pt>
                <c:pt idx="458">
                  <c:v>1209</c:v>
                </c:pt>
                <c:pt idx="459">
                  <c:v>1289</c:v>
                </c:pt>
                <c:pt idx="460">
                  <c:v>1285</c:v>
                </c:pt>
                <c:pt idx="461">
                  <c:v>1253</c:v>
                </c:pt>
                <c:pt idx="462">
                  <c:v>1279</c:v>
                </c:pt>
                <c:pt idx="463">
                  <c:v>1299</c:v>
                </c:pt>
                <c:pt idx="464">
                  <c:v>1265</c:v>
                </c:pt>
                <c:pt idx="465">
                  <c:v>1294</c:v>
                </c:pt>
                <c:pt idx="466">
                  <c:v>1295</c:v>
                </c:pt>
                <c:pt idx="467">
                  <c:v>1254</c:v>
                </c:pt>
                <c:pt idx="468">
                  <c:v>1248</c:v>
                </c:pt>
                <c:pt idx="469">
                  <c:v>1254</c:v>
                </c:pt>
                <c:pt idx="470">
                  <c:v>1312</c:v>
                </c:pt>
                <c:pt idx="471">
                  <c:v>1320</c:v>
                </c:pt>
                <c:pt idx="472">
                  <c:v>1280</c:v>
                </c:pt>
                <c:pt idx="473">
                  <c:v>1255</c:v>
                </c:pt>
                <c:pt idx="474">
                  <c:v>1296</c:v>
                </c:pt>
                <c:pt idx="475">
                  <c:v>1317</c:v>
                </c:pt>
                <c:pt idx="476">
                  <c:v>1323</c:v>
                </c:pt>
                <c:pt idx="477">
                  <c:v>1267</c:v>
                </c:pt>
                <c:pt idx="478">
                  <c:v>1205</c:v>
                </c:pt>
                <c:pt idx="479">
                  <c:v>1283</c:v>
                </c:pt>
                <c:pt idx="480">
                  <c:v>1224</c:v>
                </c:pt>
                <c:pt idx="481">
                  <c:v>1335</c:v>
                </c:pt>
                <c:pt idx="482">
                  <c:v>1290</c:v>
                </c:pt>
                <c:pt idx="483">
                  <c:v>1273</c:v>
                </c:pt>
                <c:pt idx="484">
                  <c:v>1349</c:v>
                </c:pt>
                <c:pt idx="485">
                  <c:v>1276</c:v>
                </c:pt>
                <c:pt idx="486">
                  <c:v>1235</c:v>
                </c:pt>
                <c:pt idx="487">
                  <c:v>1300</c:v>
                </c:pt>
                <c:pt idx="488">
                  <c:v>1245</c:v>
                </c:pt>
                <c:pt idx="489">
                  <c:v>1308</c:v>
                </c:pt>
                <c:pt idx="490">
                  <c:v>1281</c:v>
                </c:pt>
                <c:pt idx="491">
                  <c:v>1297</c:v>
                </c:pt>
                <c:pt idx="492">
                  <c:v>1266</c:v>
                </c:pt>
                <c:pt idx="493">
                  <c:v>1270</c:v>
                </c:pt>
                <c:pt idx="494">
                  <c:v>1273</c:v>
                </c:pt>
                <c:pt idx="495">
                  <c:v>1268</c:v>
                </c:pt>
                <c:pt idx="496">
                  <c:v>1292</c:v>
                </c:pt>
                <c:pt idx="497">
                  <c:v>1314</c:v>
                </c:pt>
                <c:pt idx="498">
                  <c:v>1315</c:v>
                </c:pt>
                <c:pt idx="499">
                  <c:v>1329</c:v>
                </c:pt>
                <c:pt idx="500">
                  <c:v>1207</c:v>
                </c:pt>
                <c:pt idx="501">
                  <c:v>1261</c:v>
                </c:pt>
                <c:pt idx="502">
                  <c:v>1247</c:v>
                </c:pt>
                <c:pt idx="503">
                  <c:v>1233</c:v>
                </c:pt>
                <c:pt idx="504">
                  <c:v>1305</c:v>
                </c:pt>
                <c:pt idx="505">
                  <c:v>1247</c:v>
                </c:pt>
                <c:pt idx="506">
                  <c:v>1281</c:v>
                </c:pt>
                <c:pt idx="507">
                  <c:v>1209</c:v>
                </c:pt>
                <c:pt idx="508">
                  <c:v>1213</c:v>
                </c:pt>
                <c:pt idx="509">
                  <c:v>1235</c:v>
                </c:pt>
                <c:pt idx="510">
                  <c:v>1262</c:v>
                </c:pt>
                <c:pt idx="511">
                  <c:v>1266</c:v>
                </c:pt>
                <c:pt idx="512">
                  <c:v>1300</c:v>
                </c:pt>
                <c:pt idx="513">
                  <c:v>1282</c:v>
                </c:pt>
                <c:pt idx="514">
                  <c:v>1253</c:v>
                </c:pt>
                <c:pt idx="515">
                  <c:v>1325</c:v>
                </c:pt>
                <c:pt idx="516">
                  <c:v>1294</c:v>
                </c:pt>
                <c:pt idx="517">
                  <c:v>1194</c:v>
                </c:pt>
                <c:pt idx="518">
                  <c:v>1213</c:v>
                </c:pt>
                <c:pt idx="519">
                  <c:v>1372</c:v>
                </c:pt>
                <c:pt idx="520">
                  <c:v>1340</c:v>
                </c:pt>
                <c:pt idx="521">
                  <c:v>1238</c:v>
                </c:pt>
                <c:pt idx="522">
                  <c:v>1246</c:v>
                </c:pt>
                <c:pt idx="523">
                  <c:v>1275</c:v>
                </c:pt>
                <c:pt idx="524">
                  <c:v>1320</c:v>
                </c:pt>
                <c:pt idx="525">
                  <c:v>1257</c:v>
                </c:pt>
                <c:pt idx="526">
                  <c:v>1288</c:v>
                </c:pt>
                <c:pt idx="527">
                  <c:v>1310</c:v>
                </c:pt>
                <c:pt idx="528">
                  <c:v>1244</c:v>
                </c:pt>
                <c:pt idx="529">
                  <c:v>1286</c:v>
                </c:pt>
                <c:pt idx="530">
                  <c:v>1382</c:v>
                </c:pt>
                <c:pt idx="531">
                  <c:v>1232</c:v>
                </c:pt>
                <c:pt idx="532">
                  <c:v>1275</c:v>
                </c:pt>
                <c:pt idx="533">
                  <c:v>1206</c:v>
                </c:pt>
                <c:pt idx="534">
                  <c:v>1361</c:v>
                </c:pt>
                <c:pt idx="535">
                  <c:v>1260</c:v>
                </c:pt>
                <c:pt idx="536">
                  <c:v>1242</c:v>
                </c:pt>
                <c:pt idx="537">
                  <c:v>1245</c:v>
                </c:pt>
                <c:pt idx="538">
                  <c:v>1245</c:v>
                </c:pt>
                <c:pt idx="539">
                  <c:v>1277</c:v>
                </c:pt>
                <c:pt idx="540">
                  <c:v>1219</c:v>
                </c:pt>
                <c:pt idx="541">
                  <c:v>1204</c:v>
                </c:pt>
                <c:pt idx="542">
                  <c:v>1250</c:v>
                </c:pt>
                <c:pt idx="543">
                  <c:v>1258</c:v>
                </c:pt>
                <c:pt idx="544">
                  <c:v>1312</c:v>
                </c:pt>
                <c:pt idx="545">
                  <c:v>1286</c:v>
                </c:pt>
                <c:pt idx="546">
                  <c:v>1213</c:v>
                </c:pt>
                <c:pt idx="547">
                  <c:v>1328</c:v>
                </c:pt>
                <c:pt idx="548">
                  <c:v>1245</c:v>
                </c:pt>
                <c:pt idx="549">
                  <c:v>1261</c:v>
                </c:pt>
                <c:pt idx="550">
                  <c:v>1324</c:v>
                </c:pt>
                <c:pt idx="551">
                  <c:v>1232</c:v>
                </c:pt>
                <c:pt idx="552">
                  <c:v>1311</c:v>
                </c:pt>
                <c:pt idx="553">
                  <c:v>1242</c:v>
                </c:pt>
                <c:pt idx="554">
                  <c:v>1298</c:v>
                </c:pt>
                <c:pt idx="555">
                  <c:v>1227</c:v>
                </c:pt>
                <c:pt idx="556">
                  <c:v>1319</c:v>
                </c:pt>
                <c:pt idx="557">
                  <c:v>1291</c:v>
                </c:pt>
                <c:pt idx="558">
                  <c:v>1252</c:v>
                </c:pt>
                <c:pt idx="559">
                  <c:v>1266</c:v>
                </c:pt>
                <c:pt idx="560">
                  <c:v>1266</c:v>
                </c:pt>
                <c:pt idx="561">
                  <c:v>1228</c:v>
                </c:pt>
                <c:pt idx="562">
                  <c:v>1363</c:v>
                </c:pt>
                <c:pt idx="563">
                  <c:v>1200</c:v>
                </c:pt>
                <c:pt idx="564">
                  <c:v>1308</c:v>
                </c:pt>
                <c:pt idx="565">
                  <c:v>1282</c:v>
                </c:pt>
                <c:pt idx="566">
                  <c:v>1285</c:v>
                </c:pt>
                <c:pt idx="567">
                  <c:v>1256</c:v>
                </c:pt>
                <c:pt idx="568">
                  <c:v>1307</c:v>
                </c:pt>
                <c:pt idx="569">
                  <c:v>1239</c:v>
                </c:pt>
                <c:pt idx="570">
                  <c:v>1267</c:v>
                </c:pt>
                <c:pt idx="571">
                  <c:v>1275</c:v>
                </c:pt>
                <c:pt idx="572">
                  <c:v>1257</c:v>
                </c:pt>
                <c:pt idx="573">
                  <c:v>1242</c:v>
                </c:pt>
                <c:pt idx="574">
                  <c:v>1239</c:v>
                </c:pt>
                <c:pt idx="575">
                  <c:v>1251</c:v>
                </c:pt>
                <c:pt idx="576">
                  <c:v>1274</c:v>
                </c:pt>
                <c:pt idx="577">
                  <c:v>1278</c:v>
                </c:pt>
                <c:pt idx="578">
                  <c:v>1237</c:v>
                </c:pt>
                <c:pt idx="579">
                  <c:v>1213</c:v>
                </c:pt>
                <c:pt idx="580">
                  <c:v>1270</c:v>
                </c:pt>
                <c:pt idx="581">
                  <c:v>1266</c:v>
                </c:pt>
                <c:pt idx="582">
                  <c:v>1232</c:v>
                </c:pt>
                <c:pt idx="583">
                  <c:v>1322</c:v>
                </c:pt>
                <c:pt idx="584">
                  <c:v>1262</c:v>
                </c:pt>
                <c:pt idx="585">
                  <c:v>1277</c:v>
                </c:pt>
                <c:pt idx="586">
                  <c:v>1287</c:v>
                </c:pt>
                <c:pt idx="587">
                  <c:v>1280</c:v>
                </c:pt>
                <c:pt idx="588">
                  <c:v>1291</c:v>
                </c:pt>
                <c:pt idx="589">
                  <c:v>1340</c:v>
                </c:pt>
                <c:pt idx="590">
                  <c:v>1277</c:v>
                </c:pt>
                <c:pt idx="591">
                  <c:v>1276</c:v>
                </c:pt>
                <c:pt idx="592">
                  <c:v>1267</c:v>
                </c:pt>
                <c:pt idx="593">
                  <c:v>1272</c:v>
                </c:pt>
                <c:pt idx="594">
                  <c:v>1296</c:v>
                </c:pt>
                <c:pt idx="595">
                  <c:v>1307</c:v>
                </c:pt>
                <c:pt idx="596">
                  <c:v>1295</c:v>
                </c:pt>
                <c:pt idx="597">
                  <c:v>1291</c:v>
                </c:pt>
                <c:pt idx="598">
                  <c:v>1301</c:v>
                </c:pt>
                <c:pt idx="599">
                  <c:v>1273</c:v>
                </c:pt>
                <c:pt idx="600">
                  <c:v>1264</c:v>
                </c:pt>
                <c:pt idx="601">
                  <c:v>1234</c:v>
                </c:pt>
                <c:pt idx="602">
                  <c:v>1240</c:v>
                </c:pt>
                <c:pt idx="603">
                  <c:v>1303</c:v>
                </c:pt>
                <c:pt idx="604">
                  <c:v>1271</c:v>
                </c:pt>
                <c:pt idx="605">
                  <c:v>1283</c:v>
                </c:pt>
                <c:pt idx="606">
                  <c:v>1314</c:v>
                </c:pt>
                <c:pt idx="607">
                  <c:v>1232</c:v>
                </c:pt>
                <c:pt idx="608">
                  <c:v>1252</c:v>
                </c:pt>
                <c:pt idx="609">
                  <c:v>1303</c:v>
                </c:pt>
                <c:pt idx="610">
                  <c:v>1210</c:v>
                </c:pt>
                <c:pt idx="611">
                  <c:v>1234</c:v>
                </c:pt>
                <c:pt idx="612">
                  <c:v>1314</c:v>
                </c:pt>
                <c:pt idx="613">
                  <c:v>1298</c:v>
                </c:pt>
                <c:pt idx="614">
                  <c:v>1287</c:v>
                </c:pt>
                <c:pt idx="615">
                  <c:v>1264</c:v>
                </c:pt>
                <c:pt idx="616">
                  <c:v>1298</c:v>
                </c:pt>
                <c:pt idx="617">
                  <c:v>1341</c:v>
                </c:pt>
                <c:pt idx="618">
                  <c:v>1292</c:v>
                </c:pt>
                <c:pt idx="619">
                  <c:v>1287</c:v>
                </c:pt>
                <c:pt idx="620">
                  <c:v>1267</c:v>
                </c:pt>
                <c:pt idx="621">
                  <c:v>1269</c:v>
                </c:pt>
                <c:pt idx="622">
                  <c:v>1287</c:v>
                </c:pt>
                <c:pt idx="623">
                  <c:v>1246</c:v>
                </c:pt>
                <c:pt idx="624">
                  <c:v>1294</c:v>
                </c:pt>
                <c:pt idx="625">
                  <c:v>1289</c:v>
                </c:pt>
                <c:pt idx="626">
                  <c:v>1284</c:v>
                </c:pt>
                <c:pt idx="627">
                  <c:v>1308</c:v>
                </c:pt>
                <c:pt idx="628">
                  <c:v>1257</c:v>
                </c:pt>
                <c:pt idx="629">
                  <c:v>1328</c:v>
                </c:pt>
                <c:pt idx="630">
                  <c:v>1250</c:v>
                </c:pt>
                <c:pt idx="631">
                  <c:v>1250</c:v>
                </c:pt>
                <c:pt idx="632">
                  <c:v>1226</c:v>
                </c:pt>
                <c:pt idx="633">
                  <c:v>1255</c:v>
                </c:pt>
                <c:pt idx="634">
                  <c:v>1272</c:v>
                </c:pt>
                <c:pt idx="635">
                  <c:v>1260</c:v>
                </c:pt>
                <c:pt idx="636">
                  <c:v>1298</c:v>
                </c:pt>
                <c:pt idx="637">
                  <c:v>1307</c:v>
                </c:pt>
                <c:pt idx="638">
                  <c:v>1286</c:v>
                </c:pt>
                <c:pt idx="639">
                  <c:v>1244</c:v>
                </c:pt>
                <c:pt idx="640">
                  <c:v>1237</c:v>
                </c:pt>
                <c:pt idx="641">
                  <c:v>1288</c:v>
                </c:pt>
                <c:pt idx="642">
                  <c:v>1284</c:v>
                </c:pt>
                <c:pt idx="643">
                  <c:v>1232</c:v>
                </c:pt>
                <c:pt idx="644">
                  <c:v>1242</c:v>
                </c:pt>
                <c:pt idx="645">
                  <c:v>1279</c:v>
                </c:pt>
                <c:pt idx="646">
                  <c:v>1228</c:v>
                </c:pt>
                <c:pt idx="647">
                  <c:v>1240</c:v>
                </c:pt>
                <c:pt idx="648">
                  <c:v>1243</c:v>
                </c:pt>
                <c:pt idx="649">
                  <c:v>1305</c:v>
                </c:pt>
                <c:pt idx="650">
                  <c:v>1290</c:v>
                </c:pt>
                <c:pt idx="651">
                  <c:v>1277</c:v>
                </c:pt>
                <c:pt idx="652">
                  <c:v>1206</c:v>
                </c:pt>
                <c:pt idx="653">
                  <c:v>1256</c:v>
                </c:pt>
                <c:pt idx="654">
                  <c:v>1294</c:v>
                </c:pt>
                <c:pt idx="655">
                  <c:v>1227</c:v>
                </c:pt>
                <c:pt idx="656">
                  <c:v>1270</c:v>
                </c:pt>
                <c:pt idx="657">
                  <c:v>1247</c:v>
                </c:pt>
                <c:pt idx="658">
                  <c:v>1233</c:v>
                </c:pt>
                <c:pt idx="659">
                  <c:v>1359</c:v>
                </c:pt>
                <c:pt idx="660">
                  <c:v>1265</c:v>
                </c:pt>
                <c:pt idx="661">
                  <c:v>1260</c:v>
                </c:pt>
                <c:pt idx="662">
                  <c:v>1268</c:v>
                </c:pt>
                <c:pt idx="663">
                  <c:v>1270</c:v>
                </c:pt>
                <c:pt idx="664">
                  <c:v>1227</c:v>
                </c:pt>
                <c:pt idx="665">
                  <c:v>1236</c:v>
                </c:pt>
                <c:pt idx="666">
                  <c:v>1263</c:v>
                </c:pt>
                <c:pt idx="667">
                  <c:v>1277</c:v>
                </c:pt>
                <c:pt idx="668">
                  <c:v>1228</c:v>
                </c:pt>
                <c:pt idx="669">
                  <c:v>1270</c:v>
                </c:pt>
                <c:pt idx="670">
                  <c:v>1225</c:v>
                </c:pt>
                <c:pt idx="671">
                  <c:v>1237</c:v>
                </c:pt>
                <c:pt idx="672">
                  <c:v>1298</c:v>
                </c:pt>
                <c:pt idx="673">
                  <c:v>1251</c:v>
                </c:pt>
                <c:pt idx="674">
                  <c:v>1327</c:v>
                </c:pt>
                <c:pt idx="675">
                  <c:v>1331</c:v>
                </c:pt>
                <c:pt idx="676">
                  <c:v>1206</c:v>
                </c:pt>
                <c:pt idx="677">
                  <c:v>1361</c:v>
                </c:pt>
                <c:pt idx="678">
                  <c:v>1234</c:v>
                </c:pt>
                <c:pt idx="679">
                  <c:v>1250</c:v>
                </c:pt>
                <c:pt idx="680">
                  <c:v>1236</c:v>
                </c:pt>
                <c:pt idx="681">
                  <c:v>1207</c:v>
                </c:pt>
                <c:pt idx="682">
                  <c:v>1210</c:v>
                </c:pt>
                <c:pt idx="683">
                  <c:v>1258</c:v>
                </c:pt>
                <c:pt idx="684">
                  <c:v>1398</c:v>
                </c:pt>
                <c:pt idx="685">
                  <c:v>1228</c:v>
                </c:pt>
                <c:pt idx="686">
                  <c:v>1333</c:v>
                </c:pt>
                <c:pt idx="687">
                  <c:v>1228</c:v>
                </c:pt>
                <c:pt idx="688">
                  <c:v>1237</c:v>
                </c:pt>
                <c:pt idx="689">
                  <c:v>1258</c:v>
                </c:pt>
                <c:pt idx="690">
                  <c:v>1272</c:v>
                </c:pt>
                <c:pt idx="691">
                  <c:v>1251</c:v>
                </c:pt>
                <c:pt idx="692">
                  <c:v>1301</c:v>
                </c:pt>
                <c:pt idx="693">
                  <c:v>1222</c:v>
                </c:pt>
                <c:pt idx="694">
                  <c:v>1228</c:v>
                </c:pt>
                <c:pt idx="695">
                  <c:v>1280</c:v>
                </c:pt>
                <c:pt idx="696">
                  <c:v>1268</c:v>
                </c:pt>
                <c:pt idx="697">
                  <c:v>1249</c:v>
                </c:pt>
                <c:pt idx="698">
                  <c:v>1253</c:v>
                </c:pt>
                <c:pt idx="699">
                  <c:v>1242</c:v>
                </c:pt>
                <c:pt idx="700">
                  <c:v>1242</c:v>
                </c:pt>
                <c:pt idx="701">
                  <c:v>1261</c:v>
                </c:pt>
                <c:pt idx="702">
                  <c:v>1228</c:v>
                </c:pt>
                <c:pt idx="703">
                  <c:v>1232</c:v>
                </c:pt>
                <c:pt idx="704">
                  <c:v>1287</c:v>
                </c:pt>
                <c:pt idx="705">
                  <c:v>1223</c:v>
                </c:pt>
                <c:pt idx="706">
                  <c:v>1228</c:v>
                </c:pt>
                <c:pt idx="707">
                  <c:v>1214</c:v>
                </c:pt>
                <c:pt idx="708">
                  <c:v>1228</c:v>
                </c:pt>
                <c:pt idx="709">
                  <c:v>1251</c:v>
                </c:pt>
                <c:pt idx="710">
                  <c:v>1268</c:v>
                </c:pt>
                <c:pt idx="711">
                  <c:v>1218</c:v>
                </c:pt>
                <c:pt idx="712">
                  <c:v>1254</c:v>
                </c:pt>
                <c:pt idx="713">
                  <c:v>1299</c:v>
                </c:pt>
                <c:pt idx="714">
                  <c:v>1217</c:v>
                </c:pt>
                <c:pt idx="715">
                  <c:v>1223</c:v>
                </c:pt>
                <c:pt idx="716">
                  <c:v>1321</c:v>
                </c:pt>
                <c:pt idx="717">
                  <c:v>1209</c:v>
                </c:pt>
                <c:pt idx="718">
                  <c:v>1299</c:v>
                </c:pt>
                <c:pt idx="719">
                  <c:v>1238</c:v>
                </c:pt>
                <c:pt idx="720">
                  <c:v>1228</c:v>
                </c:pt>
                <c:pt idx="721">
                  <c:v>1214</c:v>
                </c:pt>
                <c:pt idx="722">
                  <c:v>1228</c:v>
                </c:pt>
                <c:pt idx="723">
                  <c:v>1247</c:v>
                </c:pt>
                <c:pt idx="724">
                  <c:v>1264</c:v>
                </c:pt>
                <c:pt idx="725">
                  <c:v>1236</c:v>
                </c:pt>
                <c:pt idx="726">
                  <c:v>1265</c:v>
                </c:pt>
                <c:pt idx="727">
                  <c:v>1240</c:v>
                </c:pt>
                <c:pt idx="728">
                  <c:v>1243</c:v>
                </c:pt>
                <c:pt idx="729">
                  <c:v>1300</c:v>
                </c:pt>
                <c:pt idx="730">
                  <c:v>1305</c:v>
                </c:pt>
                <c:pt idx="731">
                  <c:v>1210</c:v>
                </c:pt>
                <c:pt idx="732">
                  <c:v>1254</c:v>
                </c:pt>
                <c:pt idx="733">
                  <c:v>1273</c:v>
                </c:pt>
                <c:pt idx="734">
                  <c:v>1343</c:v>
                </c:pt>
                <c:pt idx="735">
                  <c:v>1242</c:v>
                </c:pt>
                <c:pt idx="736">
                  <c:v>1353</c:v>
                </c:pt>
                <c:pt idx="737">
                  <c:v>1274</c:v>
                </c:pt>
                <c:pt idx="738">
                  <c:v>1260</c:v>
                </c:pt>
                <c:pt idx="739">
                  <c:v>1299</c:v>
                </c:pt>
                <c:pt idx="740">
                  <c:v>1380</c:v>
                </c:pt>
                <c:pt idx="741">
                  <c:v>1303</c:v>
                </c:pt>
                <c:pt idx="742">
                  <c:v>1277</c:v>
                </c:pt>
                <c:pt idx="743">
                  <c:v>1278</c:v>
                </c:pt>
                <c:pt idx="744">
                  <c:v>1298</c:v>
                </c:pt>
                <c:pt idx="745">
                  <c:v>1213</c:v>
                </c:pt>
                <c:pt idx="746">
                  <c:v>1244</c:v>
                </c:pt>
                <c:pt idx="747">
                  <c:v>1213</c:v>
                </c:pt>
                <c:pt idx="748">
                  <c:v>1328</c:v>
                </c:pt>
                <c:pt idx="749">
                  <c:v>1240</c:v>
                </c:pt>
                <c:pt idx="750">
                  <c:v>1242</c:v>
                </c:pt>
                <c:pt idx="751">
                  <c:v>1289</c:v>
                </c:pt>
                <c:pt idx="752">
                  <c:v>1262</c:v>
                </c:pt>
                <c:pt idx="753">
                  <c:v>1319</c:v>
                </c:pt>
                <c:pt idx="754">
                  <c:v>1376</c:v>
                </c:pt>
                <c:pt idx="755">
                  <c:v>1280</c:v>
                </c:pt>
                <c:pt idx="756">
                  <c:v>1256</c:v>
                </c:pt>
                <c:pt idx="757">
                  <c:v>1281</c:v>
                </c:pt>
                <c:pt idx="758">
                  <c:v>1271</c:v>
                </c:pt>
                <c:pt idx="759">
                  <c:v>1250</c:v>
                </c:pt>
                <c:pt idx="760">
                  <c:v>1255</c:v>
                </c:pt>
                <c:pt idx="761">
                  <c:v>1288</c:v>
                </c:pt>
                <c:pt idx="762">
                  <c:v>1317</c:v>
                </c:pt>
                <c:pt idx="763">
                  <c:v>1236</c:v>
                </c:pt>
                <c:pt idx="764">
                  <c:v>1257</c:v>
                </c:pt>
                <c:pt idx="765">
                  <c:v>1252</c:v>
                </c:pt>
                <c:pt idx="766">
                  <c:v>1290</c:v>
                </c:pt>
                <c:pt idx="767">
                  <c:v>1222</c:v>
                </c:pt>
                <c:pt idx="768">
                  <c:v>1223</c:v>
                </c:pt>
                <c:pt idx="769">
                  <c:v>1262</c:v>
                </c:pt>
                <c:pt idx="770">
                  <c:v>1284</c:v>
                </c:pt>
                <c:pt idx="771">
                  <c:v>1238</c:v>
                </c:pt>
                <c:pt idx="772">
                  <c:v>1227</c:v>
                </c:pt>
                <c:pt idx="773">
                  <c:v>1412</c:v>
                </c:pt>
                <c:pt idx="774">
                  <c:v>1228</c:v>
                </c:pt>
                <c:pt idx="775">
                  <c:v>1294</c:v>
                </c:pt>
                <c:pt idx="776">
                  <c:v>1213</c:v>
                </c:pt>
                <c:pt idx="777">
                  <c:v>1259</c:v>
                </c:pt>
                <c:pt idx="778">
                  <c:v>1356</c:v>
                </c:pt>
                <c:pt idx="779">
                  <c:v>1288</c:v>
                </c:pt>
                <c:pt idx="780">
                  <c:v>1305</c:v>
                </c:pt>
                <c:pt idx="781">
                  <c:v>1271</c:v>
                </c:pt>
                <c:pt idx="782">
                  <c:v>1205</c:v>
                </c:pt>
                <c:pt idx="783">
                  <c:v>1274</c:v>
                </c:pt>
                <c:pt idx="784">
                  <c:v>1230</c:v>
                </c:pt>
                <c:pt idx="785">
                  <c:v>1277</c:v>
                </c:pt>
                <c:pt idx="786">
                  <c:v>1228</c:v>
                </c:pt>
                <c:pt idx="787">
                  <c:v>1254</c:v>
                </c:pt>
                <c:pt idx="788">
                  <c:v>1233</c:v>
                </c:pt>
                <c:pt idx="789">
                  <c:v>1232</c:v>
                </c:pt>
                <c:pt idx="790">
                  <c:v>1202</c:v>
                </c:pt>
                <c:pt idx="791">
                  <c:v>1244</c:v>
                </c:pt>
                <c:pt idx="792">
                  <c:v>1223</c:v>
                </c:pt>
                <c:pt idx="793">
                  <c:v>1365</c:v>
                </c:pt>
                <c:pt idx="794">
                  <c:v>1333</c:v>
                </c:pt>
                <c:pt idx="795">
                  <c:v>1269</c:v>
                </c:pt>
                <c:pt idx="796">
                  <c:v>1202</c:v>
                </c:pt>
                <c:pt idx="797">
                  <c:v>1250</c:v>
                </c:pt>
                <c:pt idx="798">
                  <c:v>1294</c:v>
                </c:pt>
                <c:pt idx="799">
                  <c:v>1286</c:v>
                </c:pt>
                <c:pt idx="800">
                  <c:v>1243</c:v>
                </c:pt>
                <c:pt idx="801">
                  <c:v>1280</c:v>
                </c:pt>
                <c:pt idx="802">
                  <c:v>1277</c:v>
                </c:pt>
                <c:pt idx="803">
                  <c:v>1246</c:v>
                </c:pt>
                <c:pt idx="804">
                  <c:v>1262</c:v>
                </c:pt>
                <c:pt idx="805">
                  <c:v>1208</c:v>
                </c:pt>
                <c:pt idx="806">
                  <c:v>1232</c:v>
                </c:pt>
                <c:pt idx="807">
                  <c:v>1227</c:v>
                </c:pt>
                <c:pt idx="808">
                  <c:v>1206</c:v>
                </c:pt>
                <c:pt idx="809">
                  <c:v>1241</c:v>
                </c:pt>
                <c:pt idx="810">
                  <c:v>1228</c:v>
                </c:pt>
                <c:pt idx="811">
                  <c:v>1237</c:v>
                </c:pt>
                <c:pt idx="812">
                  <c:v>1259</c:v>
                </c:pt>
                <c:pt idx="813">
                  <c:v>1242</c:v>
                </c:pt>
                <c:pt idx="814">
                  <c:v>1309</c:v>
                </c:pt>
                <c:pt idx="815">
                  <c:v>1202</c:v>
                </c:pt>
                <c:pt idx="816">
                  <c:v>1214</c:v>
                </c:pt>
                <c:pt idx="817">
                  <c:v>1279</c:v>
                </c:pt>
                <c:pt idx="818">
                  <c:v>1259</c:v>
                </c:pt>
                <c:pt idx="819">
                  <c:v>1301</c:v>
                </c:pt>
                <c:pt idx="820">
                  <c:v>1210</c:v>
                </c:pt>
                <c:pt idx="821">
                  <c:v>1273</c:v>
                </c:pt>
                <c:pt idx="822">
                  <c:v>1291</c:v>
                </c:pt>
                <c:pt idx="823">
                  <c:v>1244</c:v>
                </c:pt>
                <c:pt idx="824">
                  <c:v>1246</c:v>
                </c:pt>
                <c:pt idx="825">
                  <c:v>1223</c:v>
                </c:pt>
                <c:pt idx="826">
                  <c:v>1238</c:v>
                </c:pt>
                <c:pt idx="827">
                  <c:v>1309</c:v>
                </c:pt>
                <c:pt idx="828">
                  <c:v>1240</c:v>
                </c:pt>
                <c:pt idx="829">
                  <c:v>1183</c:v>
                </c:pt>
                <c:pt idx="830">
                  <c:v>1310</c:v>
                </c:pt>
                <c:pt idx="831">
                  <c:v>1226</c:v>
                </c:pt>
                <c:pt idx="832">
                  <c:v>1252</c:v>
                </c:pt>
                <c:pt idx="833">
                  <c:v>1213</c:v>
                </c:pt>
                <c:pt idx="834">
                  <c:v>1283</c:v>
                </c:pt>
                <c:pt idx="835">
                  <c:v>1225</c:v>
                </c:pt>
                <c:pt idx="836">
                  <c:v>1276</c:v>
                </c:pt>
                <c:pt idx="837">
                  <c:v>1270</c:v>
                </c:pt>
                <c:pt idx="838">
                  <c:v>1277</c:v>
                </c:pt>
                <c:pt idx="839">
                  <c:v>1202</c:v>
                </c:pt>
                <c:pt idx="840">
                  <c:v>1258</c:v>
                </c:pt>
                <c:pt idx="841">
                  <c:v>1232</c:v>
                </c:pt>
                <c:pt idx="842">
                  <c:v>1199</c:v>
                </c:pt>
                <c:pt idx="843">
                  <c:v>1277</c:v>
                </c:pt>
                <c:pt idx="844">
                  <c:v>1263</c:v>
                </c:pt>
                <c:pt idx="845">
                  <c:v>1244</c:v>
                </c:pt>
                <c:pt idx="846">
                  <c:v>1242</c:v>
                </c:pt>
                <c:pt idx="847">
                  <c:v>1251</c:v>
                </c:pt>
                <c:pt idx="848">
                  <c:v>1200</c:v>
                </c:pt>
                <c:pt idx="849">
                  <c:v>1314</c:v>
                </c:pt>
                <c:pt idx="850">
                  <c:v>1351</c:v>
                </c:pt>
                <c:pt idx="851">
                  <c:v>1272</c:v>
                </c:pt>
                <c:pt idx="852">
                  <c:v>1262</c:v>
                </c:pt>
                <c:pt idx="853">
                  <c:v>1268</c:v>
                </c:pt>
                <c:pt idx="854">
                  <c:v>1228</c:v>
                </c:pt>
                <c:pt idx="855">
                  <c:v>1315</c:v>
                </c:pt>
                <c:pt idx="856">
                  <c:v>1309</c:v>
                </c:pt>
                <c:pt idx="857">
                  <c:v>1232</c:v>
                </c:pt>
                <c:pt idx="858">
                  <c:v>1208</c:v>
                </c:pt>
                <c:pt idx="859">
                  <c:v>1276</c:v>
                </c:pt>
                <c:pt idx="860">
                  <c:v>1223</c:v>
                </c:pt>
                <c:pt idx="861">
                  <c:v>1206</c:v>
                </c:pt>
                <c:pt idx="862">
                  <c:v>1197</c:v>
                </c:pt>
                <c:pt idx="863">
                  <c:v>1226</c:v>
                </c:pt>
                <c:pt idx="864">
                  <c:v>1266</c:v>
                </c:pt>
                <c:pt idx="865">
                  <c:v>1232</c:v>
                </c:pt>
                <c:pt idx="866">
                  <c:v>1202</c:v>
                </c:pt>
                <c:pt idx="867">
                  <c:v>1289</c:v>
                </c:pt>
                <c:pt idx="868">
                  <c:v>1237</c:v>
                </c:pt>
                <c:pt idx="869">
                  <c:v>1332</c:v>
                </c:pt>
                <c:pt idx="870">
                  <c:v>1246</c:v>
                </c:pt>
                <c:pt idx="871">
                  <c:v>1249</c:v>
                </c:pt>
                <c:pt idx="872">
                  <c:v>1270</c:v>
                </c:pt>
                <c:pt idx="873">
                  <c:v>1232</c:v>
                </c:pt>
                <c:pt idx="874">
                  <c:v>1228</c:v>
                </c:pt>
                <c:pt idx="875">
                  <c:v>1228</c:v>
                </c:pt>
                <c:pt idx="876">
                  <c:v>1206</c:v>
                </c:pt>
                <c:pt idx="877">
                  <c:v>1277</c:v>
                </c:pt>
                <c:pt idx="878">
                  <c:v>1215</c:v>
                </c:pt>
                <c:pt idx="879">
                  <c:v>1238</c:v>
                </c:pt>
                <c:pt idx="880">
                  <c:v>1277</c:v>
                </c:pt>
                <c:pt idx="881">
                  <c:v>1284</c:v>
                </c:pt>
                <c:pt idx="882">
                  <c:v>1233</c:v>
                </c:pt>
                <c:pt idx="883">
                  <c:v>1277</c:v>
                </c:pt>
                <c:pt idx="884">
                  <c:v>1237</c:v>
                </c:pt>
                <c:pt idx="885">
                  <c:v>1223</c:v>
                </c:pt>
                <c:pt idx="886">
                  <c:v>1207</c:v>
                </c:pt>
                <c:pt idx="887">
                  <c:v>1250</c:v>
                </c:pt>
                <c:pt idx="888">
                  <c:v>1320</c:v>
                </c:pt>
                <c:pt idx="889">
                  <c:v>1294</c:v>
                </c:pt>
                <c:pt idx="890">
                  <c:v>1288</c:v>
                </c:pt>
                <c:pt idx="891">
                  <c:v>1231</c:v>
                </c:pt>
                <c:pt idx="892">
                  <c:v>1271</c:v>
                </c:pt>
                <c:pt idx="893">
                  <c:v>1267</c:v>
                </c:pt>
                <c:pt idx="894">
                  <c:v>1271</c:v>
                </c:pt>
                <c:pt idx="895">
                  <c:v>1228</c:v>
                </c:pt>
                <c:pt idx="896">
                  <c:v>1223</c:v>
                </c:pt>
                <c:pt idx="897">
                  <c:v>1232</c:v>
                </c:pt>
                <c:pt idx="898">
                  <c:v>1248</c:v>
                </c:pt>
                <c:pt idx="899">
                  <c:v>1180</c:v>
                </c:pt>
                <c:pt idx="900">
                  <c:v>1281</c:v>
                </c:pt>
                <c:pt idx="901">
                  <c:v>1226</c:v>
                </c:pt>
                <c:pt idx="902">
                  <c:v>1256</c:v>
                </c:pt>
                <c:pt idx="903">
                  <c:v>1277</c:v>
                </c:pt>
                <c:pt idx="904">
                  <c:v>1285</c:v>
                </c:pt>
                <c:pt idx="905">
                  <c:v>1243</c:v>
                </c:pt>
                <c:pt idx="906">
                  <c:v>1255</c:v>
                </c:pt>
                <c:pt idx="907">
                  <c:v>1243</c:v>
                </c:pt>
                <c:pt idx="908">
                  <c:v>1264</c:v>
                </c:pt>
                <c:pt idx="909">
                  <c:v>1252</c:v>
                </c:pt>
                <c:pt idx="910">
                  <c:v>1250</c:v>
                </c:pt>
                <c:pt idx="911">
                  <c:v>1256</c:v>
                </c:pt>
                <c:pt idx="912">
                  <c:v>1228</c:v>
                </c:pt>
                <c:pt idx="913">
                  <c:v>1318</c:v>
                </c:pt>
                <c:pt idx="914">
                  <c:v>1265</c:v>
                </c:pt>
                <c:pt idx="915">
                  <c:v>1244</c:v>
                </c:pt>
                <c:pt idx="916">
                  <c:v>1304</c:v>
                </c:pt>
                <c:pt idx="917">
                  <c:v>1209</c:v>
                </c:pt>
                <c:pt idx="918">
                  <c:v>1278</c:v>
                </c:pt>
                <c:pt idx="919">
                  <c:v>1289</c:v>
                </c:pt>
                <c:pt idx="920">
                  <c:v>1251</c:v>
                </c:pt>
                <c:pt idx="921">
                  <c:v>1255</c:v>
                </c:pt>
                <c:pt idx="922">
                  <c:v>1258</c:v>
                </c:pt>
                <c:pt idx="923">
                  <c:v>1222</c:v>
                </c:pt>
                <c:pt idx="924">
                  <c:v>1257</c:v>
                </c:pt>
                <c:pt idx="925">
                  <c:v>1291</c:v>
                </c:pt>
                <c:pt idx="926">
                  <c:v>1243</c:v>
                </c:pt>
                <c:pt idx="927">
                  <c:v>1216</c:v>
                </c:pt>
                <c:pt idx="928">
                  <c:v>1281</c:v>
                </c:pt>
                <c:pt idx="929">
                  <c:v>1242</c:v>
                </c:pt>
                <c:pt idx="930">
                  <c:v>1211</c:v>
                </c:pt>
                <c:pt idx="931">
                  <c:v>1180</c:v>
                </c:pt>
                <c:pt idx="932">
                  <c:v>1243</c:v>
                </c:pt>
                <c:pt idx="933">
                  <c:v>1216</c:v>
                </c:pt>
                <c:pt idx="934">
                  <c:v>1245</c:v>
                </c:pt>
                <c:pt idx="935">
                  <c:v>1251</c:v>
                </c:pt>
                <c:pt idx="936">
                  <c:v>1235</c:v>
                </c:pt>
                <c:pt idx="937">
                  <c:v>1230</c:v>
                </c:pt>
                <c:pt idx="938">
                  <c:v>1252</c:v>
                </c:pt>
                <c:pt idx="939">
                  <c:v>1328</c:v>
                </c:pt>
                <c:pt idx="940">
                  <c:v>1277</c:v>
                </c:pt>
                <c:pt idx="941">
                  <c:v>1228</c:v>
                </c:pt>
                <c:pt idx="942">
                  <c:v>1276</c:v>
                </c:pt>
                <c:pt idx="943">
                  <c:v>1236</c:v>
                </c:pt>
                <c:pt idx="944">
                  <c:v>1236</c:v>
                </c:pt>
                <c:pt idx="945">
                  <c:v>1234</c:v>
                </c:pt>
                <c:pt idx="946">
                  <c:v>1290</c:v>
                </c:pt>
                <c:pt idx="947">
                  <c:v>1305</c:v>
                </c:pt>
                <c:pt idx="948">
                  <c:v>1303</c:v>
                </c:pt>
                <c:pt idx="949">
                  <c:v>1243</c:v>
                </c:pt>
                <c:pt idx="950">
                  <c:v>1309</c:v>
                </c:pt>
                <c:pt idx="951">
                  <c:v>1244</c:v>
                </c:pt>
                <c:pt idx="952">
                  <c:v>1259</c:v>
                </c:pt>
                <c:pt idx="953">
                  <c:v>1227</c:v>
                </c:pt>
                <c:pt idx="954">
                  <c:v>1280</c:v>
                </c:pt>
                <c:pt idx="955">
                  <c:v>1301</c:v>
                </c:pt>
                <c:pt idx="956">
                  <c:v>1228</c:v>
                </c:pt>
                <c:pt idx="957">
                  <c:v>1235</c:v>
                </c:pt>
                <c:pt idx="958">
                  <c:v>1292</c:v>
                </c:pt>
                <c:pt idx="959">
                  <c:v>1289</c:v>
                </c:pt>
                <c:pt idx="960">
                  <c:v>1323</c:v>
                </c:pt>
                <c:pt idx="961">
                  <c:v>1302</c:v>
                </c:pt>
                <c:pt idx="962">
                  <c:v>1232</c:v>
                </c:pt>
                <c:pt idx="963">
                  <c:v>1227</c:v>
                </c:pt>
                <c:pt idx="964">
                  <c:v>1237</c:v>
                </c:pt>
                <c:pt idx="965">
                  <c:v>1241</c:v>
                </c:pt>
                <c:pt idx="966">
                  <c:v>1254</c:v>
                </c:pt>
                <c:pt idx="967">
                  <c:v>1285</c:v>
                </c:pt>
                <c:pt idx="968">
                  <c:v>1228</c:v>
                </c:pt>
                <c:pt idx="969">
                  <c:v>1300</c:v>
                </c:pt>
                <c:pt idx="970">
                  <c:v>1356</c:v>
                </c:pt>
                <c:pt idx="971">
                  <c:v>1244</c:v>
                </c:pt>
                <c:pt idx="972">
                  <c:v>1272</c:v>
                </c:pt>
                <c:pt idx="973">
                  <c:v>1242</c:v>
                </c:pt>
                <c:pt idx="974">
                  <c:v>1264</c:v>
                </c:pt>
                <c:pt idx="975">
                  <c:v>1314</c:v>
                </c:pt>
                <c:pt idx="976">
                  <c:v>1228</c:v>
                </c:pt>
                <c:pt idx="977">
                  <c:v>1255</c:v>
                </c:pt>
                <c:pt idx="978">
                  <c:v>1285</c:v>
                </c:pt>
                <c:pt idx="979">
                  <c:v>1205</c:v>
                </c:pt>
                <c:pt idx="980">
                  <c:v>1273</c:v>
                </c:pt>
                <c:pt idx="981">
                  <c:v>1224</c:v>
                </c:pt>
                <c:pt idx="982">
                  <c:v>1253</c:v>
                </c:pt>
                <c:pt idx="983">
                  <c:v>1287</c:v>
                </c:pt>
                <c:pt idx="984">
                  <c:v>1279</c:v>
                </c:pt>
                <c:pt idx="985">
                  <c:v>1266</c:v>
                </c:pt>
                <c:pt idx="986">
                  <c:v>1290</c:v>
                </c:pt>
                <c:pt idx="987">
                  <c:v>1226</c:v>
                </c:pt>
                <c:pt idx="988">
                  <c:v>1248</c:v>
                </c:pt>
                <c:pt idx="989">
                  <c:v>1264</c:v>
                </c:pt>
                <c:pt idx="990">
                  <c:v>1273</c:v>
                </c:pt>
                <c:pt idx="991">
                  <c:v>1190</c:v>
                </c:pt>
                <c:pt idx="992">
                  <c:v>1228</c:v>
                </c:pt>
                <c:pt idx="993">
                  <c:v>1250</c:v>
                </c:pt>
                <c:pt idx="994">
                  <c:v>1228</c:v>
                </c:pt>
                <c:pt idx="995">
                  <c:v>1274</c:v>
                </c:pt>
                <c:pt idx="996">
                  <c:v>1255</c:v>
                </c:pt>
                <c:pt idx="997">
                  <c:v>1251</c:v>
                </c:pt>
                <c:pt idx="998">
                  <c:v>1310</c:v>
                </c:pt>
                <c:pt idx="999">
                  <c:v>1242</c:v>
                </c:pt>
                <c:pt idx="1000">
                  <c:v>1236</c:v>
                </c:pt>
                <c:pt idx="1001">
                  <c:v>1284</c:v>
                </c:pt>
                <c:pt idx="1002">
                  <c:v>1190</c:v>
                </c:pt>
                <c:pt idx="1003">
                  <c:v>1266</c:v>
                </c:pt>
                <c:pt idx="1004">
                  <c:v>1248</c:v>
                </c:pt>
                <c:pt idx="1005">
                  <c:v>1207</c:v>
                </c:pt>
                <c:pt idx="1006">
                  <c:v>1245</c:v>
                </c:pt>
                <c:pt idx="1007">
                  <c:v>1277</c:v>
                </c:pt>
                <c:pt idx="1008">
                  <c:v>1227</c:v>
                </c:pt>
                <c:pt idx="1009">
                  <c:v>1290</c:v>
                </c:pt>
                <c:pt idx="1010">
                  <c:v>1277</c:v>
                </c:pt>
                <c:pt idx="1011">
                  <c:v>1328</c:v>
                </c:pt>
                <c:pt idx="1012">
                  <c:v>1255</c:v>
                </c:pt>
                <c:pt idx="1013">
                  <c:v>1289</c:v>
                </c:pt>
                <c:pt idx="1014">
                  <c:v>1285</c:v>
                </c:pt>
                <c:pt idx="1015">
                  <c:v>1266</c:v>
                </c:pt>
                <c:pt idx="1016">
                  <c:v>1249</c:v>
                </c:pt>
                <c:pt idx="1017">
                  <c:v>1247</c:v>
                </c:pt>
                <c:pt idx="1018">
                  <c:v>1278</c:v>
                </c:pt>
                <c:pt idx="1019">
                  <c:v>1228</c:v>
                </c:pt>
                <c:pt idx="1020">
                  <c:v>1254</c:v>
                </c:pt>
                <c:pt idx="1021">
                  <c:v>1249</c:v>
                </c:pt>
                <c:pt idx="1022">
                  <c:v>1360</c:v>
                </c:pt>
                <c:pt idx="1023">
                  <c:v>1267</c:v>
                </c:pt>
                <c:pt idx="1024">
                  <c:v>1288</c:v>
                </c:pt>
                <c:pt idx="1025">
                  <c:v>1297</c:v>
                </c:pt>
                <c:pt idx="1026">
                  <c:v>1204</c:v>
                </c:pt>
                <c:pt idx="1027">
                  <c:v>1251</c:v>
                </c:pt>
                <c:pt idx="1028">
                  <c:v>1272</c:v>
                </c:pt>
                <c:pt idx="1029">
                  <c:v>1301</c:v>
                </c:pt>
                <c:pt idx="1030">
                  <c:v>1252</c:v>
                </c:pt>
                <c:pt idx="1031">
                  <c:v>1277</c:v>
                </c:pt>
                <c:pt idx="1032">
                  <c:v>1228</c:v>
                </c:pt>
                <c:pt idx="1033">
                  <c:v>1281</c:v>
                </c:pt>
                <c:pt idx="1034">
                  <c:v>1217</c:v>
                </c:pt>
                <c:pt idx="1035">
                  <c:v>1248</c:v>
                </c:pt>
                <c:pt idx="1036">
                  <c:v>1252</c:v>
                </c:pt>
                <c:pt idx="1037">
                  <c:v>1240</c:v>
                </c:pt>
                <c:pt idx="1038">
                  <c:v>1256</c:v>
                </c:pt>
                <c:pt idx="1039">
                  <c:v>1262</c:v>
                </c:pt>
                <c:pt idx="1040">
                  <c:v>1266</c:v>
                </c:pt>
                <c:pt idx="1041">
                  <c:v>1288</c:v>
                </c:pt>
                <c:pt idx="1042">
                  <c:v>1301</c:v>
                </c:pt>
                <c:pt idx="1043">
                  <c:v>1271</c:v>
                </c:pt>
                <c:pt idx="1044">
                  <c:v>1276</c:v>
                </c:pt>
                <c:pt idx="1045">
                  <c:v>1249</c:v>
                </c:pt>
                <c:pt idx="1046">
                  <c:v>1318</c:v>
                </c:pt>
                <c:pt idx="1047">
                  <c:v>1276</c:v>
                </c:pt>
                <c:pt idx="1048">
                  <c:v>1246</c:v>
                </c:pt>
                <c:pt idx="1049">
                  <c:v>1285</c:v>
                </c:pt>
                <c:pt idx="1050">
                  <c:v>1246</c:v>
                </c:pt>
                <c:pt idx="1051">
                  <c:v>1237</c:v>
                </c:pt>
                <c:pt idx="1052">
                  <c:v>1277</c:v>
                </c:pt>
                <c:pt idx="1053">
                  <c:v>1236</c:v>
                </c:pt>
                <c:pt idx="1054">
                  <c:v>1202</c:v>
                </c:pt>
                <c:pt idx="1055">
                  <c:v>1283</c:v>
                </c:pt>
                <c:pt idx="1056">
                  <c:v>1244</c:v>
                </c:pt>
                <c:pt idx="1057">
                  <c:v>1243</c:v>
                </c:pt>
                <c:pt idx="1058">
                  <c:v>1233</c:v>
                </c:pt>
                <c:pt idx="1059">
                  <c:v>1272</c:v>
                </c:pt>
                <c:pt idx="1060">
                  <c:v>1236</c:v>
                </c:pt>
                <c:pt idx="1061">
                  <c:v>1313</c:v>
                </c:pt>
                <c:pt idx="1062">
                  <c:v>1273</c:v>
                </c:pt>
                <c:pt idx="1063">
                  <c:v>1271</c:v>
                </c:pt>
                <c:pt idx="1064">
                  <c:v>1227</c:v>
                </c:pt>
                <c:pt idx="1065">
                  <c:v>1272</c:v>
                </c:pt>
                <c:pt idx="1066">
                  <c:v>1244</c:v>
                </c:pt>
                <c:pt idx="1067">
                  <c:v>1228</c:v>
                </c:pt>
                <c:pt idx="1068">
                  <c:v>1260</c:v>
                </c:pt>
                <c:pt idx="1069">
                  <c:v>1277</c:v>
                </c:pt>
                <c:pt idx="1070">
                  <c:v>1236</c:v>
                </c:pt>
                <c:pt idx="1071">
                  <c:v>1294</c:v>
                </c:pt>
                <c:pt idx="1072">
                  <c:v>1252</c:v>
                </c:pt>
                <c:pt idx="1073">
                  <c:v>1330</c:v>
                </c:pt>
                <c:pt idx="1074">
                  <c:v>1252</c:v>
                </c:pt>
                <c:pt idx="1075">
                  <c:v>1236</c:v>
                </c:pt>
                <c:pt idx="1076">
                  <c:v>1209</c:v>
                </c:pt>
                <c:pt idx="1077">
                  <c:v>1240</c:v>
                </c:pt>
                <c:pt idx="1078">
                  <c:v>1262</c:v>
                </c:pt>
                <c:pt idx="1079">
                  <c:v>1244</c:v>
                </c:pt>
                <c:pt idx="1080">
                  <c:v>1264</c:v>
                </c:pt>
                <c:pt idx="1081">
                  <c:v>1277</c:v>
                </c:pt>
                <c:pt idx="1082">
                  <c:v>1284</c:v>
                </c:pt>
                <c:pt idx="1083">
                  <c:v>1276</c:v>
                </c:pt>
                <c:pt idx="1084">
                  <c:v>1271</c:v>
                </c:pt>
                <c:pt idx="1085">
                  <c:v>1244</c:v>
                </c:pt>
                <c:pt idx="1086">
                  <c:v>1252</c:v>
                </c:pt>
                <c:pt idx="1087">
                  <c:v>1228</c:v>
                </c:pt>
                <c:pt idx="1088">
                  <c:v>1301</c:v>
                </c:pt>
                <c:pt idx="1089">
                  <c:v>1252</c:v>
                </c:pt>
                <c:pt idx="1090">
                  <c:v>1252</c:v>
                </c:pt>
                <c:pt idx="1091">
                  <c:v>1228</c:v>
                </c:pt>
                <c:pt idx="1092">
                  <c:v>1260</c:v>
                </c:pt>
                <c:pt idx="1093">
                  <c:v>1228</c:v>
                </c:pt>
                <c:pt idx="1094">
                  <c:v>1238</c:v>
                </c:pt>
                <c:pt idx="1095">
                  <c:v>1278</c:v>
                </c:pt>
                <c:pt idx="1096">
                  <c:v>1258</c:v>
                </c:pt>
                <c:pt idx="1097">
                  <c:v>1228</c:v>
                </c:pt>
                <c:pt idx="1098">
                  <c:v>1331</c:v>
                </c:pt>
                <c:pt idx="1099">
                  <c:v>1228</c:v>
                </c:pt>
                <c:pt idx="1100">
                  <c:v>1244</c:v>
                </c:pt>
                <c:pt idx="1101">
                  <c:v>1275</c:v>
                </c:pt>
                <c:pt idx="1102">
                  <c:v>1244</c:v>
                </c:pt>
                <c:pt idx="1103">
                  <c:v>1287</c:v>
                </c:pt>
                <c:pt idx="1104">
                  <c:v>1244</c:v>
                </c:pt>
                <c:pt idx="1105">
                  <c:v>1268</c:v>
                </c:pt>
                <c:pt idx="1106">
                  <c:v>1234</c:v>
                </c:pt>
                <c:pt idx="1107">
                  <c:v>1227</c:v>
                </c:pt>
                <c:pt idx="1108">
                  <c:v>1228</c:v>
                </c:pt>
                <c:pt idx="1109">
                  <c:v>1277</c:v>
                </c:pt>
                <c:pt idx="1110">
                  <c:v>1228</c:v>
                </c:pt>
                <c:pt idx="1111">
                  <c:v>1246</c:v>
                </c:pt>
                <c:pt idx="1112">
                  <c:v>1246</c:v>
                </c:pt>
                <c:pt idx="1113">
                  <c:v>1276</c:v>
                </c:pt>
                <c:pt idx="1114">
                  <c:v>1236</c:v>
                </c:pt>
                <c:pt idx="1115">
                  <c:v>1235</c:v>
                </c:pt>
                <c:pt idx="1116">
                  <c:v>1228</c:v>
                </c:pt>
                <c:pt idx="1117">
                  <c:v>1338</c:v>
                </c:pt>
                <c:pt idx="1118">
                  <c:v>1277</c:v>
                </c:pt>
                <c:pt idx="1119">
                  <c:v>1205</c:v>
                </c:pt>
                <c:pt idx="1120">
                  <c:v>1208</c:v>
                </c:pt>
                <c:pt idx="1121">
                  <c:v>1240</c:v>
                </c:pt>
                <c:pt idx="1122">
                  <c:v>1240</c:v>
                </c:pt>
                <c:pt idx="1123">
                  <c:v>1228</c:v>
                </c:pt>
                <c:pt idx="1124">
                  <c:v>1228</c:v>
                </c:pt>
                <c:pt idx="1125">
                  <c:v>1280</c:v>
                </c:pt>
                <c:pt idx="1126">
                  <c:v>1276</c:v>
                </c:pt>
                <c:pt idx="1127">
                  <c:v>1301</c:v>
                </c:pt>
                <c:pt idx="1128">
                  <c:v>1228</c:v>
                </c:pt>
                <c:pt idx="1129">
                  <c:v>1240</c:v>
                </c:pt>
                <c:pt idx="1130">
                  <c:v>1240</c:v>
                </c:pt>
                <c:pt idx="1131">
                  <c:v>1228</c:v>
                </c:pt>
                <c:pt idx="1132">
                  <c:v>1228</c:v>
                </c:pt>
                <c:pt idx="1133">
                  <c:v>1228</c:v>
                </c:pt>
                <c:pt idx="1134">
                  <c:v>1228</c:v>
                </c:pt>
                <c:pt idx="1135">
                  <c:v>1276</c:v>
                </c:pt>
                <c:pt idx="1136">
                  <c:v>1276</c:v>
                </c:pt>
                <c:pt idx="1137">
                  <c:v>1228</c:v>
                </c:pt>
                <c:pt idx="1138">
                  <c:v>1253</c:v>
                </c:pt>
                <c:pt idx="1139">
                  <c:v>1276</c:v>
                </c:pt>
                <c:pt idx="1140">
                  <c:v>1228</c:v>
                </c:pt>
                <c:pt idx="1141">
                  <c:v>1228</c:v>
                </c:pt>
                <c:pt idx="1142">
                  <c:v>1228</c:v>
                </c:pt>
                <c:pt idx="1143">
                  <c:v>1228</c:v>
                </c:pt>
                <c:pt idx="1144">
                  <c:v>1228</c:v>
                </c:pt>
                <c:pt idx="1145">
                  <c:v>1228</c:v>
                </c:pt>
                <c:pt idx="1146">
                  <c:v>1228</c:v>
                </c:pt>
                <c:pt idx="1147">
                  <c:v>1228</c:v>
                </c:pt>
                <c:pt idx="1148">
                  <c:v>1228</c:v>
                </c:pt>
                <c:pt idx="1149">
                  <c:v>1228</c:v>
                </c:pt>
                <c:pt idx="1150">
                  <c:v>1232</c:v>
                </c:pt>
                <c:pt idx="1151">
                  <c:v>1228</c:v>
                </c:pt>
                <c:pt idx="1152">
                  <c:v>1228</c:v>
                </c:pt>
                <c:pt idx="1153">
                  <c:v>1228</c:v>
                </c:pt>
                <c:pt idx="1154">
                  <c:v>1228</c:v>
                </c:pt>
                <c:pt idx="1155">
                  <c:v>1228</c:v>
                </c:pt>
                <c:pt idx="1156">
                  <c:v>1236</c:v>
                </c:pt>
                <c:pt idx="1157">
                  <c:v>1228</c:v>
                </c:pt>
                <c:pt idx="1158">
                  <c:v>1232</c:v>
                </c:pt>
                <c:pt idx="1159">
                  <c:v>1228</c:v>
                </c:pt>
                <c:pt idx="1160">
                  <c:v>1205</c:v>
                </c:pt>
                <c:pt idx="1161">
                  <c:v>1297</c:v>
                </c:pt>
                <c:pt idx="1162">
                  <c:v>1228</c:v>
                </c:pt>
                <c:pt idx="1163">
                  <c:v>1228</c:v>
                </c:pt>
                <c:pt idx="1164">
                  <c:v>1206</c:v>
                </c:pt>
                <c:pt idx="1165">
                  <c:v>1228</c:v>
                </c:pt>
                <c:pt idx="1166">
                  <c:v>1247</c:v>
                </c:pt>
                <c:pt idx="1167">
                  <c:v>1220</c:v>
                </c:pt>
                <c:pt idx="1168">
                  <c:v>1228</c:v>
                </c:pt>
                <c:pt idx="1169">
                  <c:v>1228</c:v>
                </c:pt>
                <c:pt idx="1170">
                  <c:v>1228</c:v>
                </c:pt>
                <c:pt idx="1171">
                  <c:v>1252</c:v>
                </c:pt>
                <c:pt idx="1172">
                  <c:v>1228</c:v>
                </c:pt>
                <c:pt idx="1173">
                  <c:v>1276</c:v>
                </c:pt>
                <c:pt idx="1174">
                  <c:v>1232</c:v>
                </c:pt>
                <c:pt idx="1175">
                  <c:v>1234</c:v>
                </c:pt>
                <c:pt idx="1176">
                  <c:v>1228</c:v>
                </c:pt>
                <c:pt idx="1177">
                  <c:v>1232</c:v>
                </c:pt>
                <c:pt idx="1178">
                  <c:v>1228</c:v>
                </c:pt>
                <c:pt idx="1179">
                  <c:v>1228</c:v>
                </c:pt>
                <c:pt idx="1180">
                  <c:v>1183</c:v>
                </c:pt>
                <c:pt idx="1181">
                  <c:v>1228</c:v>
                </c:pt>
                <c:pt idx="1182">
                  <c:v>1277</c:v>
                </c:pt>
                <c:pt idx="1183">
                  <c:v>1232</c:v>
                </c:pt>
                <c:pt idx="1184">
                  <c:v>1244</c:v>
                </c:pt>
                <c:pt idx="1185">
                  <c:v>1228</c:v>
                </c:pt>
                <c:pt idx="1186">
                  <c:v>1276</c:v>
                </c:pt>
                <c:pt idx="1187">
                  <c:v>1227</c:v>
                </c:pt>
                <c:pt idx="1188">
                  <c:v>1276</c:v>
                </c:pt>
                <c:pt idx="1189">
                  <c:v>1228</c:v>
                </c:pt>
                <c:pt idx="1190">
                  <c:v>1248</c:v>
                </c:pt>
                <c:pt idx="1191">
                  <c:v>1228</c:v>
                </c:pt>
                <c:pt idx="1192">
                  <c:v>1206</c:v>
                </c:pt>
                <c:pt idx="1193">
                  <c:v>1228</c:v>
                </c:pt>
                <c:pt idx="1194">
                  <c:v>1266</c:v>
                </c:pt>
                <c:pt idx="1195">
                  <c:v>1228</c:v>
                </c:pt>
                <c:pt idx="1196">
                  <c:v>1241</c:v>
                </c:pt>
                <c:pt idx="1197">
                  <c:v>1206</c:v>
                </c:pt>
                <c:pt idx="1198">
                  <c:v>1219</c:v>
                </c:pt>
                <c:pt idx="1199">
                  <c:v>1227</c:v>
                </c:pt>
                <c:pt idx="1200">
                  <c:v>1228</c:v>
                </c:pt>
                <c:pt idx="1201">
                  <c:v>1228</c:v>
                </c:pt>
                <c:pt idx="1202">
                  <c:v>1232</c:v>
                </c:pt>
                <c:pt idx="1203">
                  <c:v>1196</c:v>
                </c:pt>
                <c:pt idx="1204">
                  <c:v>1248</c:v>
                </c:pt>
                <c:pt idx="1205">
                  <c:v>1228</c:v>
                </c:pt>
                <c:pt idx="1206">
                  <c:v>1228</c:v>
                </c:pt>
                <c:pt idx="1207">
                  <c:v>1228</c:v>
                </c:pt>
                <c:pt idx="1208">
                  <c:v>1240</c:v>
                </c:pt>
                <c:pt idx="1209">
                  <c:v>1240</c:v>
                </c:pt>
                <c:pt idx="1210">
                  <c:v>1228</c:v>
                </c:pt>
                <c:pt idx="1211">
                  <c:v>1242</c:v>
                </c:pt>
                <c:pt idx="1212">
                  <c:v>1228</c:v>
                </c:pt>
                <c:pt idx="1213">
                  <c:v>1243</c:v>
                </c:pt>
                <c:pt idx="1214">
                  <c:v>1227</c:v>
                </c:pt>
                <c:pt idx="1215">
                  <c:v>1255</c:v>
                </c:pt>
                <c:pt idx="1216">
                  <c:v>1228</c:v>
                </c:pt>
                <c:pt idx="1217">
                  <c:v>1228</c:v>
                </c:pt>
                <c:pt idx="1218">
                  <c:v>1228</c:v>
                </c:pt>
                <c:pt idx="1219">
                  <c:v>1228</c:v>
                </c:pt>
                <c:pt idx="1220">
                  <c:v>1277</c:v>
                </c:pt>
                <c:pt idx="1221">
                  <c:v>1213</c:v>
                </c:pt>
                <c:pt idx="1222">
                  <c:v>1200</c:v>
                </c:pt>
                <c:pt idx="1223">
                  <c:v>1232</c:v>
                </c:pt>
                <c:pt idx="1224">
                  <c:v>1227</c:v>
                </c:pt>
                <c:pt idx="1225">
                  <c:v>1240</c:v>
                </c:pt>
                <c:pt idx="1226">
                  <c:v>1307</c:v>
                </c:pt>
                <c:pt idx="1227">
                  <c:v>1228</c:v>
                </c:pt>
                <c:pt idx="1228">
                  <c:v>1227</c:v>
                </c:pt>
                <c:pt idx="1229">
                  <c:v>1228</c:v>
                </c:pt>
                <c:pt idx="1230">
                  <c:v>1248</c:v>
                </c:pt>
                <c:pt idx="1231">
                  <c:v>1232</c:v>
                </c:pt>
                <c:pt idx="1232">
                  <c:v>1228</c:v>
                </c:pt>
                <c:pt idx="1233">
                  <c:v>1267</c:v>
                </c:pt>
                <c:pt idx="1234">
                  <c:v>1228</c:v>
                </c:pt>
                <c:pt idx="1235">
                  <c:v>1227</c:v>
                </c:pt>
                <c:pt idx="1236">
                  <c:v>1228</c:v>
                </c:pt>
                <c:pt idx="1237">
                  <c:v>1180</c:v>
                </c:pt>
                <c:pt idx="1238">
                  <c:v>1227</c:v>
                </c:pt>
                <c:pt idx="1239">
                  <c:v>1227</c:v>
                </c:pt>
                <c:pt idx="1240">
                  <c:v>1276</c:v>
                </c:pt>
                <c:pt idx="1241">
                  <c:v>1232</c:v>
                </c:pt>
                <c:pt idx="1242">
                  <c:v>1228</c:v>
                </c:pt>
                <c:pt idx="1243">
                  <c:v>1228</c:v>
                </c:pt>
                <c:pt idx="1244">
                  <c:v>1228</c:v>
                </c:pt>
                <c:pt idx="1245">
                  <c:v>1232</c:v>
                </c:pt>
                <c:pt idx="1246">
                  <c:v>1232</c:v>
                </c:pt>
                <c:pt idx="1247">
                  <c:v>1202</c:v>
                </c:pt>
                <c:pt idx="1248">
                  <c:v>1251</c:v>
                </c:pt>
                <c:pt idx="1249">
                  <c:v>1228</c:v>
                </c:pt>
                <c:pt idx="1250">
                  <c:v>1202</c:v>
                </c:pt>
                <c:pt idx="1251">
                  <c:v>1228</c:v>
                </c:pt>
                <c:pt idx="1252">
                  <c:v>1192</c:v>
                </c:pt>
                <c:pt idx="1253">
                  <c:v>1228</c:v>
                </c:pt>
                <c:pt idx="1254">
                  <c:v>1202</c:v>
                </c:pt>
                <c:pt idx="1255">
                  <c:v>1200</c:v>
                </c:pt>
                <c:pt idx="1256">
                  <c:v>1202</c:v>
                </c:pt>
                <c:pt idx="1257">
                  <c:v>1183</c:v>
                </c:pt>
                <c:pt idx="1258">
                  <c:v>1227</c:v>
                </c:pt>
                <c:pt idx="1259">
                  <c:v>1227</c:v>
                </c:pt>
                <c:pt idx="1260">
                  <c:v>1228</c:v>
                </c:pt>
                <c:pt idx="1261">
                  <c:v>1202</c:v>
                </c:pt>
                <c:pt idx="1262">
                  <c:v>1202</c:v>
                </c:pt>
                <c:pt idx="1263">
                  <c:v>1228</c:v>
                </c:pt>
                <c:pt idx="1264">
                  <c:v>1210</c:v>
                </c:pt>
                <c:pt idx="1265">
                  <c:v>1228</c:v>
                </c:pt>
                <c:pt idx="1266">
                  <c:v>1228</c:v>
                </c:pt>
                <c:pt idx="1267">
                  <c:v>1248</c:v>
                </c:pt>
                <c:pt idx="1268">
                  <c:v>1228</c:v>
                </c:pt>
                <c:pt idx="1269">
                  <c:v>1202</c:v>
                </c:pt>
                <c:pt idx="1270">
                  <c:v>1202</c:v>
                </c:pt>
                <c:pt idx="1271">
                  <c:v>1202</c:v>
                </c:pt>
                <c:pt idx="1272">
                  <c:v>1202</c:v>
                </c:pt>
                <c:pt idx="1273">
                  <c:v>1242</c:v>
                </c:pt>
                <c:pt idx="1274">
                  <c:v>1202</c:v>
                </c:pt>
                <c:pt idx="1275">
                  <c:v>1202</c:v>
                </c:pt>
                <c:pt idx="1276">
                  <c:v>1202</c:v>
                </c:pt>
                <c:pt idx="1277">
                  <c:v>1232</c:v>
                </c:pt>
                <c:pt idx="1278">
                  <c:v>1211</c:v>
                </c:pt>
                <c:pt idx="1279">
                  <c:v>1202</c:v>
                </c:pt>
                <c:pt idx="1280">
                  <c:v>1202</c:v>
                </c:pt>
                <c:pt idx="1281">
                  <c:v>1202</c:v>
                </c:pt>
                <c:pt idx="1282">
                  <c:v>1202</c:v>
                </c:pt>
                <c:pt idx="1283">
                  <c:v>1251</c:v>
                </c:pt>
                <c:pt idx="1284">
                  <c:v>1210</c:v>
                </c:pt>
                <c:pt idx="1285">
                  <c:v>1226</c:v>
                </c:pt>
                <c:pt idx="1286">
                  <c:v>1202</c:v>
                </c:pt>
                <c:pt idx="1287">
                  <c:v>1202</c:v>
                </c:pt>
                <c:pt idx="1288">
                  <c:v>1202</c:v>
                </c:pt>
                <c:pt idx="1289">
                  <c:v>1243</c:v>
                </c:pt>
                <c:pt idx="1290">
                  <c:v>1216</c:v>
                </c:pt>
                <c:pt idx="1291">
                  <c:v>1202</c:v>
                </c:pt>
                <c:pt idx="1292">
                  <c:v>1202</c:v>
                </c:pt>
                <c:pt idx="1293">
                  <c:v>1202</c:v>
                </c:pt>
                <c:pt idx="1294">
                  <c:v>1202</c:v>
                </c:pt>
                <c:pt idx="1295">
                  <c:v>1213</c:v>
                </c:pt>
                <c:pt idx="1296">
                  <c:v>1202</c:v>
                </c:pt>
                <c:pt idx="1297">
                  <c:v>1202</c:v>
                </c:pt>
                <c:pt idx="1298">
                  <c:v>1228</c:v>
                </c:pt>
                <c:pt idx="1299">
                  <c:v>1202</c:v>
                </c:pt>
                <c:pt idx="1300">
                  <c:v>1202</c:v>
                </c:pt>
                <c:pt idx="1301">
                  <c:v>1202</c:v>
                </c:pt>
                <c:pt idx="1302">
                  <c:v>1202</c:v>
                </c:pt>
                <c:pt idx="1303">
                  <c:v>1202</c:v>
                </c:pt>
                <c:pt idx="1304">
                  <c:v>1202</c:v>
                </c:pt>
                <c:pt idx="1305">
                  <c:v>1202</c:v>
                </c:pt>
                <c:pt idx="1306">
                  <c:v>1202</c:v>
                </c:pt>
                <c:pt idx="1307">
                  <c:v>1202</c:v>
                </c:pt>
                <c:pt idx="1308">
                  <c:v>1202</c:v>
                </c:pt>
                <c:pt idx="1309">
                  <c:v>1202</c:v>
                </c:pt>
                <c:pt idx="1310">
                  <c:v>1202</c:v>
                </c:pt>
                <c:pt idx="1311">
                  <c:v>1202</c:v>
                </c:pt>
                <c:pt idx="1312">
                  <c:v>1216</c:v>
                </c:pt>
                <c:pt idx="1313">
                  <c:v>1202</c:v>
                </c:pt>
                <c:pt idx="1314">
                  <c:v>1202</c:v>
                </c:pt>
                <c:pt idx="1315">
                  <c:v>1202</c:v>
                </c:pt>
                <c:pt idx="1316">
                  <c:v>1216</c:v>
                </c:pt>
                <c:pt idx="1317">
                  <c:v>1202</c:v>
                </c:pt>
                <c:pt idx="1318">
                  <c:v>1202</c:v>
                </c:pt>
                <c:pt idx="1319">
                  <c:v>1216</c:v>
                </c:pt>
                <c:pt idx="1320">
                  <c:v>1209</c:v>
                </c:pt>
                <c:pt idx="1321">
                  <c:v>1202</c:v>
                </c:pt>
                <c:pt idx="1322">
                  <c:v>1202</c:v>
                </c:pt>
                <c:pt idx="1323">
                  <c:v>1202</c:v>
                </c:pt>
                <c:pt idx="1324">
                  <c:v>1202</c:v>
                </c:pt>
                <c:pt idx="1325">
                  <c:v>1202</c:v>
                </c:pt>
                <c:pt idx="1326">
                  <c:v>1202</c:v>
                </c:pt>
                <c:pt idx="1327">
                  <c:v>1202</c:v>
                </c:pt>
                <c:pt idx="1328">
                  <c:v>1202</c:v>
                </c:pt>
                <c:pt idx="1329">
                  <c:v>1213</c:v>
                </c:pt>
                <c:pt idx="1330">
                  <c:v>1219</c:v>
                </c:pt>
                <c:pt idx="1331">
                  <c:v>1202</c:v>
                </c:pt>
                <c:pt idx="1332">
                  <c:v>1202</c:v>
                </c:pt>
                <c:pt idx="1333">
                  <c:v>1202</c:v>
                </c:pt>
                <c:pt idx="1334">
                  <c:v>1202</c:v>
                </c:pt>
                <c:pt idx="1335">
                  <c:v>1202</c:v>
                </c:pt>
                <c:pt idx="1336">
                  <c:v>1202</c:v>
                </c:pt>
                <c:pt idx="1337">
                  <c:v>1251</c:v>
                </c:pt>
                <c:pt idx="1338">
                  <c:v>1202</c:v>
                </c:pt>
                <c:pt idx="1339">
                  <c:v>1202</c:v>
                </c:pt>
                <c:pt idx="1340">
                  <c:v>1202</c:v>
                </c:pt>
                <c:pt idx="1341">
                  <c:v>1202</c:v>
                </c:pt>
                <c:pt idx="1342">
                  <c:v>1202</c:v>
                </c:pt>
                <c:pt idx="1343">
                  <c:v>1202</c:v>
                </c:pt>
                <c:pt idx="1344">
                  <c:v>1202</c:v>
                </c:pt>
                <c:pt idx="1345">
                  <c:v>1216</c:v>
                </c:pt>
                <c:pt idx="1346">
                  <c:v>1272</c:v>
                </c:pt>
                <c:pt idx="1347">
                  <c:v>1202</c:v>
                </c:pt>
                <c:pt idx="1348">
                  <c:v>1202</c:v>
                </c:pt>
                <c:pt idx="1349">
                  <c:v>1202</c:v>
                </c:pt>
                <c:pt idx="1350">
                  <c:v>1202</c:v>
                </c:pt>
                <c:pt idx="1351">
                  <c:v>1202</c:v>
                </c:pt>
                <c:pt idx="1352">
                  <c:v>1202</c:v>
                </c:pt>
                <c:pt idx="1353">
                  <c:v>1202</c:v>
                </c:pt>
                <c:pt idx="1354">
                  <c:v>1213</c:v>
                </c:pt>
                <c:pt idx="1355">
                  <c:v>1240</c:v>
                </c:pt>
                <c:pt idx="1356">
                  <c:v>1202</c:v>
                </c:pt>
                <c:pt idx="1357">
                  <c:v>1219</c:v>
                </c:pt>
                <c:pt idx="1358">
                  <c:v>1202</c:v>
                </c:pt>
                <c:pt idx="1359">
                  <c:v>1202</c:v>
                </c:pt>
                <c:pt idx="1360">
                  <c:v>1242</c:v>
                </c:pt>
                <c:pt idx="1361">
                  <c:v>1202</c:v>
                </c:pt>
                <c:pt idx="1362">
                  <c:v>1202</c:v>
                </c:pt>
                <c:pt idx="1363">
                  <c:v>1248</c:v>
                </c:pt>
                <c:pt idx="1364">
                  <c:v>1206</c:v>
                </c:pt>
                <c:pt idx="1365">
                  <c:v>1202</c:v>
                </c:pt>
                <c:pt idx="1366">
                  <c:v>1202</c:v>
                </c:pt>
                <c:pt idx="1367">
                  <c:v>1227</c:v>
                </c:pt>
                <c:pt idx="1368">
                  <c:v>1202</c:v>
                </c:pt>
                <c:pt idx="1369">
                  <c:v>1242</c:v>
                </c:pt>
                <c:pt idx="1370">
                  <c:v>1202</c:v>
                </c:pt>
                <c:pt idx="1371">
                  <c:v>1202</c:v>
                </c:pt>
                <c:pt idx="1372">
                  <c:v>1202</c:v>
                </c:pt>
                <c:pt idx="1373">
                  <c:v>1242</c:v>
                </c:pt>
                <c:pt idx="1374">
                  <c:v>1202</c:v>
                </c:pt>
                <c:pt idx="1375">
                  <c:v>1202</c:v>
                </c:pt>
                <c:pt idx="1376">
                  <c:v>1202</c:v>
                </c:pt>
                <c:pt idx="1377">
                  <c:v>1202</c:v>
                </c:pt>
                <c:pt idx="1378">
                  <c:v>1202</c:v>
                </c:pt>
                <c:pt idx="1379">
                  <c:v>1202</c:v>
                </c:pt>
                <c:pt idx="1380">
                  <c:v>1202</c:v>
                </c:pt>
                <c:pt idx="1381">
                  <c:v>1202</c:v>
                </c:pt>
                <c:pt idx="1382">
                  <c:v>1213</c:v>
                </c:pt>
                <c:pt idx="1383">
                  <c:v>1202</c:v>
                </c:pt>
                <c:pt idx="1384">
                  <c:v>1202</c:v>
                </c:pt>
                <c:pt idx="1385">
                  <c:v>1202</c:v>
                </c:pt>
                <c:pt idx="1386">
                  <c:v>1202</c:v>
                </c:pt>
                <c:pt idx="1387">
                  <c:v>1202</c:v>
                </c:pt>
                <c:pt idx="1388">
                  <c:v>1202</c:v>
                </c:pt>
                <c:pt idx="1389">
                  <c:v>1223</c:v>
                </c:pt>
                <c:pt idx="1390">
                  <c:v>1202</c:v>
                </c:pt>
                <c:pt idx="1391">
                  <c:v>1202</c:v>
                </c:pt>
                <c:pt idx="1392">
                  <c:v>1202</c:v>
                </c:pt>
                <c:pt idx="1393">
                  <c:v>1235</c:v>
                </c:pt>
                <c:pt idx="1394">
                  <c:v>1202</c:v>
                </c:pt>
                <c:pt idx="1395">
                  <c:v>1223</c:v>
                </c:pt>
                <c:pt idx="1396">
                  <c:v>1277</c:v>
                </c:pt>
                <c:pt idx="1397">
                  <c:v>1202</c:v>
                </c:pt>
                <c:pt idx="1398">
                  <c:v>1228</c:v>
                </c:pt>
                <c:pt idx="1399">
                  <c:v>1215</c:v>
                </c:pt>
                <c:pt idx="1400">
                  <c:v>1202</c:v>
                </c:pt>
                <c:pt idx="1401">
                  <c:v>1200</c:v>
                </c:pt>
                <c:pt idx="1402">
                  <c:v>1242</c:v>
                </c:pt>
                <c:pt idx="1403">
                  <c:v>1228</c:v>
                </c:pt>
                <c:pt idx="1404">
                  <c:v>1208</c:v>
                </c:pt>
                <c:pt idx="1405">
                  <c:v>1210</c:v>
                </c:pt>
                <c:pt idx="1406">
                  <c:v>1228</c:v>
                </c:pt>
                <c:pt idx="1407">
                  <c:v>1242</c:v>
                </c:pt>
                <c:pt idx="1408">
                  <c:v>1228</c:v>
                </c:pt>
                <c:pt idx="1409">
                  <c:v>1242</c:v>
                </c:pt>
                <c:pt idx="1410">
                  <c:v>1228</c:v>
                </c:pt>
                <c:pt idx="1411">
                  <c:v>1206</c:v>
                </c:pt>
                <c:pt idx="1412">
                  <c:v>1202</c:v>
                </c:pt>
                <c:pt idx="1413">
                  <c:v>1202</c:v>
                </c:pt>
                <c:pt idx="1414">
                  <c:v>1228</c:v>
                </c:pt>
                <c:pt idx="1415">
                  <c:v>1202</c:v>
                </c:pt>
                <c:pt idx="1416">
                  <c:v>1213</c:v>
                </c:pt>
                <c:pt idx="1417">
                  <c:v>1202</c:v>
                </c:pt>
                <c:pt idx="1418">
                  <c:v>1228</c:v>
                </c:pt>
                <c:pt idx="1419">
                  <c:v>1228</c:v>
                </c:pt>
                <c:pt idx="1420">
                  <c:v>1202</c:v>
                </c:pt>
                <c:pt idx="1421">
                  <c:v>1202</c:v>
                </c:pt>
                <c:pt idx="1422">
                  <c:v>1202</c:v>
                </c:pt>
                <c:pt idx="1423">
                  <c:v>1202</c:v>
                </c:pt>
                <c:pt idx="1424">
                  <c:v>1202</c:v>
                </c:pt>
                <c:pt idx="1425">
                  <c:v>1200</c:v>
                </c:pt>
                <c:pt idx="1426">
                  <c:v>1202</c:v>
                </c:pt>
                <c:pt idx="1427">
                  <c:v>1202</c:v>
                </c:pt>
                <c:pt idx="1428">
                  <c:v>1243</c:v>
                </c:pt>
                <c:pt idx="1429">
                  <c:v>1228</c:v>
                </c:pt>
                <c:pt idx="1430">
                  <c:v>1228</c:v>
                </c:pt>
                <c:pt idx="1431">
                  <c:v>1228</c:v>
                </c:pt>
                <c:pt idx="1432">
                  <c:v>1228</c:v>
                </c:pt>
                <c:pt idx="1433">
                  <c:v>1202</c:v>
                </c:pt>
                <c:pt idx="1434">
                  <c:v>1228</c:v>
                </c:pt>
                <c:pt idx="1435">
                  <c:v>1202</c:v>
                </c:pt>
                <c:pt idx="1436">
                  <c:v>1202</c:v>
                </c:pt>
                <c:pt idx="1437">
                  <c:v>1234</c:v>
                </c:pt>
                <c:pt idx="1438">
                  <c:v>1202</c:v>
                </c:pt>
                <c:pt idx="1439">
                  <c:v>1202</c:v>
                </c:pt>
                <c:pt idx="1440">
                  <c:v>1220</c:v>
                </c:pt>
                <c:pt idx="1441">
                  <c:v>1202</c:v>
                </c:pt>
                <c:pt idx="1442">
                  <c:v>1202</c:v>
                </c:pt>
                <c:pt idx="1443">
                  <c:v>1202</c:v>
                </c:pt>
                <c:pt idx="1444">
                  <c:v>1202</c:v>
                </c:pt>
                <c:pt idx="1445">
                  <c:v>1202</c:v>
                </c:pt>
                <c:pt idx="1446">
                  <c:v>1234</c:v>
                </c:pt>
                <c:pt idx="1447">
                  <c:v>1205</c:v>
                </c:pt>
                <c:pt idx="1448">
                  <c:v>1228</c:v>
                </c:pt>
                <c:pt idx="1449">
                  <c:v>1202</c:v>
                </c:pt>
                <c:pt idx="1450">
                  <c:v>1202</c:v>
                </c:pt>
                <c:pt idx="1451">
                  <c:v>1202</c:v>
                </c:pt>
                <c:pt idx="1452">
                  <c:v>1219</c:v>
                </c:pt>
                <c:pt idx="1453">
                  <c:v>1202</c:v>
                </c:pt>
                <c:pt idx="1454">
                  <c:v>1202</c:v>
                </c:pt>
                <c:pt idx="1455">
                  <c:v>1202</c:v>
                </c:pt>
                <c:pt idx="1456">
                  <c:v>1202</c:v>
                </c:pt>
                <c:pt idx="1457">
                  <c:v>1228</c:v>
                </c:pt>
                <c:pt idx="1458">
                  <c:v>1202</c:v>
                </c:pt>
                <c:pt idx="1459">
                  <c:v>1202</c:v>
                </c:pt>
                <c:pt idx="1460">
                  <c:v>1202</c:v>
                </c:pt>
                <c:pt idx="1461">
                  <c:v>1202</c:v>
                </c:pt>
                <c:pt idx="1462">
                  <c:v>1202</c:v>
                </c:pt>
                <c:pt idx="1463">
                  <c:v>1202</c:v>
                </c:pt>
                <c:pt idx="1464">
                  <c:v>1202</c:v>
                </c:pt>
                <c:pt idx="1465">
                  <c:v>1202</c:v>
                </c:pt>
                <c:pt idx="1466">
                  <c:v>1202</c:v>
                </c:pt>
                <c:pt idx="1467">
                  <c:v>1202</c:v>
                </c:pt>
                <c:pt idx="1468">
                  <c:v>1202</c:v>
                </c:pt>
                <c:pt idx="1469">
                  <c:v>1202</c:v>
                </c:pt>
                <c:pt idx="1470">
                  <c:v>1202</c:v>
                </c:pt>
                <c:pt idx="1471">
                  <c:v>1209</c:v>
                </c:pt>
                <c:pt idx="1472">
                  <c:v>1202</c:v>
                </c:pt>
                <c:pt idx="1473">
                  <c:v>1202</c:v>
                </c:pt>
                <c:pt idx="1474">
                  <c:v>1202</c:v>
                </c:pt>
                <c:pt idx="1475">
                  <c:v>1202</c:v>
                </c:pt>
                <c:pt idx="1476">
                  <c:v>1202</c:v>
                </c:pt>
                <c:pt idx="1477">
                  <c:v>1202</c:v>
                </c:pt>
                <c:pt idx="1478">
                  <c:v>1202</c:v>
                </c:pt>
                <c:pt idx="1479">
                  <c:v>1202</c:v>
                </c:pt>
                <c:pt idx="1480">
                  <c:v>1202</c:v>
                </c:pt>
                <c:pt idx="1481">
                  <c:v>1205</c:v>
                </c:pt>
                <c:pt idx="1482">
                  <c:v>1202</c:v>
                </c:pt>
                <c:pt idx="1483">
                  <c:v>1202</c:v>
                </c:pt>
                <c:pt idx="1484">
                  <c:v>1202</c:v>
                </c:pt>
                <c:pt idx="1485">
                  <c:v>1202</c:v>
                </c:pt>
                <c:pt idx="1486">
                  <c:v>1202</c:v>
                </c:pt>
                <c:pt idx="1487">
                  <c:v>1228</c:v>
                </c:pt>
                <c:pt idx="1488">
                  <c:v>1219</c:v>
                </c:pt>
                <c:pt idx="1489">
                  <c:v>1202</c:v>
                </c:pt>
                <c:pt idx="1490">
                  <c:v>1202</c:v>
                </c:pt>
                <c:pt idx="1491">
                  <c:v>1202</c:v>
                </c:pt>
                <c:pt idx="1492">
                  <c:v>1202</c:v>
                </c:pt>
                <c:pt idx="1493">
                  <c:v>1202</c:v>
                </c:pt>
                <c:pt idx="1494">
                  <c:v>1202</c:v>
                </c:pt>
                <c:pt idx="1495">
                  <c:v>1202</c:v>
                </c:pt>
                <c:pt idx="1496">
                  <c:v>1202</c:v>
                </c:pt>
                <c:pt idx="1497">
                  <c:v>1202</c:v>
                </c:pt>
                <c:pt idx="1498">
                  <c:v>1232</c:v>
                </c:pt>
                <c:pt idx="1499">
                  <c:v>1202</c:v>
                </c:pt>
                <c:pt idx="1500">
                  <c:v>1202</c:v>
                </c:pt>
                <c:pt idx="1501">
                  <c:v>1202</c:v>
                </c:pt>
                <c:pt idx="1502">
                  <c:v>1202</c:v>
                </c:pt>
                <c:pt idx="1503">
                  <c:v>1202</c:v>
                </c:pt>
                <c:pt idx="1504">
                  <c:v>1202</c:v>
                </c:pt>
                <c:pt idx="1505">
                  <c:v>1202</c:v>
                </c:pt>
                <c:pt idx="1506">
                  <c:v>1247</c:v>
                </c:pt>
                <c:pt idx="1507">
                  <c:v>1202</c:v>
                </c:pt>
                <c:pt idx="1508">
                  <c:v>1202</c:v>
                </c:pt>
                <c:pt idx="1509">
                  <c:v>1202</c:v>
                </c:pt>
                <c:pt idx="1510">
                  <c:v>1202</c:v>
                </c:pt>
                <c:pt idx="1511">
                  <c:v>1219</c:v>
                </c:pt>
                <c:pt idx="1512">
                  <c:v>1202</c:v>
                </c:pt>
                <c:pt idx="1513">
                  <c:v>1202</c:v>
                </c:pt>
                <c:pt idx="1514">
                  <c:v>1202</c:v>
                </c:pt>
                <c:pt idx="1515">
                  <c:v>1202</c:v>
                </c:pt>
                <c:pt idx="1516">
                  <c:v>1228</c:v>
                </c:pt>
                <c:pt idx="1517">
                  <c:v>1202</c:v>
                </c:pt>
                <c:pt idx="1518">
                  <c:v>1202</c:v>
                </c:pt>
                <c:pt idx="1519">
                  <c:v>1202</c:v>
                </c:pt>
                <c:pt idx="1520">
                  <c:v>1202</c:v>
                </c:pt>
                <c:pt idx="1521">
                  <c:v>1202</c:v>
                </c:pt>
                <c:pt idx="1522">
                  <c:v>1202</c:v>
                </c:pt>
                <c:pt idx="1523">
                  <c:v>1202</c:v>
                </c:pt>
                <c:pt idx="1524">
                  <c:v>1202</c:v>
                </c:pt>
                <c:pt idx="1525">
                  <c:v>1202</c:v>
                </c:pt>
                <c:pt idx="1526">
                  <c:v>1202</c:v>
                </c:pt>
                <c:pt idx="1527">
                  <c:v>1202</c:v>
                </c:pt>
                <c:pt idx="1528">
                  <c:v>1202</c:v>
                </c:pt>
                <c:pt idx="1529">
                  <c:v>1202</c:v>
                </c:pt>
                <c:pt idx="1530">
                  <c:v>1202</c:v>
                </c:pt>
                <c:pt idx="1531">
                  <c:v>1202</c:v>
                </c:pt>
                <c:pt idx="1532">
                  <c:v>1202</c:v>
                </c:pt>
                <c:pt idx="1533">
                  <c:v>1202</c:v>
                </c:pt>
                <c:pt idx="1534">
                  <c:v>1223</c:v>
                </c:pt>
                <c:pt idx="1535">
                  <c:v>1202</c:v>
                </c:pt>
                <c:pt idx="1536">
                  <c:v>1202</c:v>
                </c:pt>
                <c:pt idx="1537">
                  <c:v>1215</c:v>
                </c:pt>
                <c:pt idx="1538">
                  <c:v>1202</c:v>
                </c:pt>
                <c:pt idx="1539">
                  <c:v>1202</c:v>
                </c:pt>
                <c:pt idx="1540">
                  <c:v>1202</c:v>
                </c:pt>
                <c:pt idx="1541">
                  <c:v>1230</c:v>
                </c:pt>
                <c:pt idx="1542">
                  <c:v>1202</c:v>
                </c:pt>
                <c:pt idx="1543">
                  <c:v>1202</c:v>
                </c:pt>
                <c:pt idx="1544">
                  <c:v>1202</c:v>
                </c:pt>
                <c:pt idx="1545">
                  <c:v>1216</c:v>
                </c:pt>
                <c:pt idx="1546">
                  <c:v>1202</c:v>
                </c:pt>
                <c:pt idx="1547">
                  <c:v>1242</c:v>
                </c:pt>
                <c:pt idx="1548">
                  <c:v>1202</c:v>
                </c:pt>
                <c:pt idx="1549">
                  <c:v>1202</c:v>
                </c:pt>
                <c:pt idx="1550">
                  <c:v>1202</c:v>
                </c:pt>
                <c:pt idx="1551">
                  <c:v>1219</c:v>
                </c:pt>
                <c:pt idx="1552">
                  <c:v>1202</c:v>
                </c:pt>
                <c:pt idx="1553">
                  <c:v>1202</c:v>
                </c:pt>
                <c:pt idx="1554">
                  <c:v>1202</c:v>
                </c:pt>
                <c:pt idx="1555">
                  <c:v>1202</c:v>
                </c:pt>
                <c:pt idx="1556">
                  <c:v>1202</c:v>
                </c:pt>
                <c:pt idx="1557">
                  <c:v>1235</c:v>
                </c:pt>
                <c:pt idx="1558">
                  <c:v>1202</c:v>
                </c:pt>
                <c:pt idx="1559">
                  <c:v>1202</c:v>
                </c:pt>
                <c:pt idx="1560">
                  <c:v>1202</c:v>
                </c:pt>
                <c:pt idx="1561">
                  <c:v>1277</c:v>
                </c:pt>
                <c:pt idx="1562">
                  <c:v>1228</c:v>
                </c:pt>
                <c:pt idx="1563">
                  <c:v>1251</c:v>
                </c:pt>
                <c:pt idx="1564">
                  <c:v>1209</c:v>
                </c:pt>
                <c:pt idx="1565">
                  <c:v>1202</c:v>
                </c:pt>
                <c:pt idx="1566">
                  <c:v>1202</c:v>
                </c:pt>
                <c:pt idx="1567">
                  <c:v>1202</c:v>
                </c:pt>
                <c:pt idx="1568">
                  <c:v>1251</c:v>
                </c:pt>
                <c:pt idx="1569">
                  <c:v>1234</c:v>
                </c:pt>
                <c:pt idx="1570">
                  <c:v>1202</c:v>
                </c:pt>
                <c:pt idx="1571">
                  <c:v>1264</c:v>
                </c:pt>
                <c:pt idx="1572">
                  <c:v>1228</c:v>
                </c:pt>
                <c:pt idx="1573">
                  <c:v>1228</c:v>
                </c:pt>
                <c:pt idx="1574">
                  <c:v>1202</c:v>
                </c:pt>
                <c:pt idx="1575">
                  <c:v>1220</c:v>
                </c:pt>
                <c:pt idx="1576">
                  <c:v>1228</c:v>
                </c:pt>
                <c:pt idx="1577">
                  <c:v>1231</c:v>
                </c:pt>
                <c:pt idx="1578">
                  <c:v>1228</c:v>
                </c:pt>
                <c:pt idx="1579">
                  <c:v>1202</c:v>
                </c:pt>
                <c:pt idx="1580">
                  <c:v>1202</c:v>
                </c:pt>
                <c:pt idx="1581">
                  <c:v>1202</c:v>
                </c:pt>
                <c:pt idx="1582">
                  <c:v>1202</c:v>
                </c:pt>
                <c:pt idx="1583">
                  <c:v>1202</c:v>
                </c:pt>
                <c:pt idx="1584">
                  <c:v>1202</c:v>
                </c:pt>
                <c:pt idx="1585">
                  <c:v>1202</c:v>
                </c:pt>
                <c:pt idx="1586">
                  <c:v>1202</c:v>
                </c:pt>
                <c:pt idx="1587">
                  <c:v>1202</c:v>
                </c:pt>
                <c:pt idx="1588">
                  <c:v>1202</c:v>
                </c:pt>
                <c:pt idx="1589">
                  <c:v>1202</c:v>
                </c:pt>
                <c:pt idx="1590">
                  <c:v>1202</c:v>
                </c:pt>
                <c:pt idx="1591">
                  <c:v>1248</c:v>
                </c:pt>
                <c:pt idx="1592">
                  <c:v>1202</c:v>
                </c:pt>
                <c:pt idx="1593">
                  <c:v>1202</c:v>
                </c:pt>
                <c:pt idx="1594">
                  <c:v>1248</c:v>
                </c:pt>
                <c:pt idx="1595">
                  <c:v>1202</c:v>
                </c:pt>
                <c:pt idx="1596">
                  <c:v>1202</c:v>
                </c:pt>
                <c:pt idx="1597">
                  <c:v>1235</c:v>
                </c:pt>
                <c:pt idx="1598">
                  <c:v>1212</c:v>
                </c:pt>
                <c:pt idx="1599">
                  <c:v>1202</c:v>
                </c:pt>
                <c:pt idx="1600">
                  <c:v>1202</c:v>
                </c:pt>
                <c:pt idx="1601">
                  <c:v>1202</c:v>
                </c:pt>
                <c:pt idx="1602">
                  <c:v>1202</c:v>
                </c:pt>
                <c:pt idx="1603">
                  <c:v>1202</c:v>
                </c:pt>
                <c:pt idx="1604">
                  <c:v>1202</c:v>
                </c:pt>
                <c:pt idx="1605">
                  <c:v>1202</c:v>
                </c:pt>
                <c:pt idx="1606">
                  <c:v>1224</c:v>
                </c:pt>
                <c:pt idx="1607">
                  <c:v>1202</c:v>
                </c:pt>
                <c:pt idx="1608">
                  <c:v>1202</c:v>
                </c:pt>
                <c:pt idx="1609">
                  <c:v>1202</c:v>
                </c:pt>
                <c:pt idx="1610">
                  <c:v>1202</c:v>
                </c:pt>
                <c:pt idx="1611">
                  <c:v>1202</c:v>
                </c:pt>
                <c:pt idx="1612">
                  <c:v>1202</c:v>
                </c:pt>
                <c:pt idx="1613">
                  <c:v>1202</c:v>
                </c:pt>
                <c:pt idx="1614">
                  <c:v>1202</c:v>
                </c:pt>
                <c:pt idx="1615">
                  <c:v>1202</c:v>
                </c:pt>
                <c:pt idx="1616">
                  <c:v>1202</c:v>
                </c:pt>
                <c:pt idx="1617">
                  <c:v>1202</c:v>
                </c:pt>
                <c:pt idx="1618">
                  <c:v>1202</c:v>
                </c:pt>
                <c:pt idx="1619">
                  <c:v>1202</c:v>
                </c:pt>
                <c:pt idx="1620">
                  <c:v>1202</c:v>
                </c:pt>
                <c:pt idx="1621">
                  <c:v>1202</c:v>
                </c:pt>
                <c:pt idx="1622">
                  <c:v>1202</c:v>
                </c:pt>
                <c:pt idx="1623">
                  <c:v>1202</c:v>
                </c:pt>
                <c:pt idx="1624">
                  <c:v>1202</c:v>
                </c:pt>
                <c:pt idx="1625">
                  <c:v>1202</c:v>
                </c:pt>
                <c:pt idx="1626">
                  <c:v>1202</c:v>
                </c:pt>
                <c:pt idx="1627">
                  <c:v>1202</c:v>
                </c:pt>
                <c:pt idx="1628">
                  <c:v>1202</c:v>
                </c:pt>
                <c:pt idx="1629">
                  <c:v>1202</c:v>
                </c:pt>
                <c:pt idx="1630">
                  <c:v>1202</c:v>
                </c:pt>
                <c:pt idx="1631">
                  <c:v>1234</c:v>
                </c:pt>
                <c:pt idx="1632">
                  <c:v>1202</c:v>
                </c:pt>
                <c:pt idx="1633">
                  <c:v>1242</c:v>
                </c:pt>
                <c:pt idx="1634">
                  <c:v>1202</c:v>
                </c:pt>
                <c:pt idx="1635">
                  <c:v>1202</c:v>
                </c:pt>
                <c:pt idx="1636">
                  <c:v>1202</c:v>
                </c:pt>
                <c:pt idx="1637">
                  <c:v>1202</c:v>
                </c:pt>
                <c:pt idx="1638">
                  <c:v>1202</c:v>
                </c:pt>
                <c:pt idx="1639">
                  <c:v>1202</c:v>
                </c:pt>
                <c:pt idx="1640">
                  <c:v>1202</c:v>
                </c:pt>
                <c:pt idx="1641">
                  <c:v>1202</c:v>
                </c:pt>
                <c:pt idx="1642">
                  <c:v>1202</c:v>
                </c:pt>
                <c:pt idx="1643">
                  <c:v>1202</c:v>
                </c:pt>
                <c:pt idx="1644">
                  <c:v>1219</c:v>
                </c:pt>
                <c:pt idx="1645">
                  <c:v>1219</c:v>
                </c:pt>
                <c:pt idx="1646">
                  <c:v>1202</c:v>
                </c:pt>
                <c:pt idx="1647">
                  <c:v>1202</c:v>
                </c:pt>
                <c:pt idx="1648">
                  <c:v>1202</c:v>
                </c:pt>
                <c:pt idx="1649">
                  <c:v>1202</c:v>
                </c:pt>
                <c:pt idx="1650">
                  <c:v>1202</c:v>
                </c:pt>
                <c:pt idx="1651">
                  <c:v>1202</c:v>
                </c:pt>
                <c:pt idx="1652">
                  <c:v>1202</c:v>
                </c:pt>
                <c:pt idx="1653">
                  <c:v>1202</c:v>
                </c:pt>
                <c:pt idx="1654">
                  <c:v>1202</c:v>
                </c:pt>
                <c:pt idx="1655">
                  <c:v>1202</c:v>
                </c:pt>
                <c:pt idx="1656">
                  <c:v>1202</c:v>
                </c:pt>
                <c:pt idx="1657">
                  <c:v>1202</c:v>
                </c:pt>
                <c:pt idx="1658">
                  <c:v>1226</c:v>
                </c:pt>
                <c:pt idx="1659">
                  <c:v>1202</c:v>
                </c:pt>
                <c:pt idx="1660">
                  <c:v>1202</c:v>
                </c:pt>
                <c:pt idx="1661">
                  <c:v>1202</c:v>
                </c:pt>
                <c:pt idx="1662">
                  <c:v>1202</c:v>
                </c:pt>
                <c:pt idx="1663">
                  <c:v>1202</c:v>
                </c:pt>
                <c:pt idx="1664">
                  <c:v>1226</c:v>
                </c:pt>
                <c:pt idx="1665">
                  <c:v>1202</c:v>
                </c:pt>
                <c:pt idx="1666">
                  <c:v>1202</c:v>
                </c:pt>
                <c:pt idx="1667">
                  <c:v>1202</c:v>
                </c:pt>
                <c:pt idx="1668">
                  <c:v>1226</c:v>
                </c:pt>
                <c:pt idx="1669">
                  <c:v>1202</c:v>
                </c:pt>
                <c:pt idx="1670">
                  <c:v>1276</c:v>
                </c:pt>
                <c:pt idx="1671">
                  <c:v>1231</c:v>
                </c:pt>
                <c:pt idx="1672">
                  <c:v>1202</c:v>
                </c:pt>
                <c:pt idx="1673">
                  <c:v>1202</c:v>
                </c:pt>
                <c:pt idx="1674">
                  <c:v>1202</c:v>
                </c:pt>
                <c:pt idx="1675">
                  <c:v>1202</c:v>
                </c:pt>
                <c:pt idx="1676">
                  <c:v>1202</c:v>
                </c:pt>
                <c:pt idx="1677">
                  <c:v>1202</c:v>
                </c:pt>
                <c:pt idx="1678">
                  <c:v>1244</c:v>
                </c:pt>
                <c:pt idx="1679">
                  <c:v>1202</c:v>
                </c:pt>
                <c:pt idx="1680">
                  <c:v>1202</c:v>
                </c:pt>
                <c:pt idx="1681">
                  <c:v>1202</c:v>
                </c:pt>
                <c:pt idx="1682">
                  <c:v>1202</c:v>
                </c:pt>
                <c:pt idx="1683">
                  <c:v>1224</c:v>
                </c:pt>
                <c:pt idx="1684">
                  <c:v>1202</c:v>
                </c:pt>
                <c:pt idx="1685">
                  <c:v>1202</c:v>
                </c:pt>
                <c:pt idx="1686">
                  <c:v>1202</c:v>
                </c:pt>
                <c:pt idx="1687">
                  <c:v>1202</c:v>
                </c:pt>
                <c:pt idx="1688">
                  <c:v>1202</c:v>
                </c:pt>
                <c:pt idx="1689">
                  <c:v>1202</c:v>
                </c:pt>
                <c:pt idx="1690">
                  <c:v>1202</c:v>
                </c:pt>
                <c:pt idx="1691">
                  <c:v>1202</c:v>
                </c:pt>
                <c:pt idx="1692">
                  <c:v>1202</c:v>
                </c:pt>
                <c:pt idx="1693">
                  <c:v>1202</c:v>
                </c:pt>
                <c:pt idx="1694">
                  <c:v>1202</c:v>
                </c:pt>
                <c:pt idx="1695">
                  <c:v>1202</c:v>
                </c:pt>
                <c:pt idx="1696">
                  <c:v>1202</c:v>
                </c:pt>
                <c:pt idx="1697">
                  <c:v>1202</c:v>
                </c:pt>
                <c:pt idx="1698">
                  <c:v>1202</c:v>
                </c:pt>
                <c:pt idx="1699">
                  <c:v>1202</c:v>
                </c:pt>
                <c:pt idx="1700">
                  <c:v>1202</c:v>
                </c:pt>
                <c:pt idx="1701">
                  <c:v>1202</c:v>
                </c:pt>
                <c:pt idx="1702">
                  <c:v>1202</c:v>
                </c:pt>
                <c:pt idx="1703">
                  <c:v>1202</c:v>
                </c:pt>
                <c:pt idx="1704">
                  <c:v>1202</c:v>
                </c:pt>
                <c:pt idx="1705">
                  <c:v>1202</c:v>
                </c:pt>
                <c:pt idx="1706">
                  <c:v>1202</c:v>
                </c:pt>
                <c:pt idx="1707">
                  <c:v>1202</c:v>
                </c:pt>
                <c:pt idx="1708">
                  <c:v>1202</c:v>
                </c:pt>
                <c:pt idx="1709">
                  <c:v>1202</c:v>
                </c:pt>
                <c:pt idx="1710">
                  <c:v>1202</c:v>
                </c:pt>
                <c:pt idx="1711">
                  <c:v>1202</c:v>
                </c:pt>
                <c:pt idx="1712">
                  <c:v>1202</c:v>
                </c:pt>
                <c:pt idx="1713">
                  <c:v>1202</c:v>
                </c:pt>
                <c:pt idx="1714">
                  <c:v>1202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7255813"/>
        <c:axId val="23648409"/>
      </c:lineChart>
      <c:catAx>
        <c:axId val="20725581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8409"/>
        <c:crosses val="autoZero"/>
        <c:auto val="1"/>
        <c:lblAlgn val="ctr"/>
        <c:lblOffset val="100"/>
        <c:noMultiLvlLbl val="0"/>
      </c:catAx>
      <c:valAx>
        <c:axId val="23648409"/>
        <c:scaling>
          <c:orientation val="minMax"/>
          <c:max val="1600"/>
          <c:min val="1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25581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9351851851852"/>
          <c:y val="0.18122977346278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02301295687"/>
          <c:y val="0.280392820860142"/>
          <c:w val="0.877625217559466"/>
          <c:h val="0.492516085336946"/>
        </c:manualLayout>
      </c:layout>
      <c:lineChart>
        <c:grouping val="standard"/>
        <c:varyColors val="0"/>
        <c:ser>
          <c:idx val="0"/>
          <c:order val="0"/>
          <c:tx>
            <c:strRef>
              <c:f>'dmu16'!$A$1</c:f>
              <c:strCache>
                <c:ptCount val="1"/>
                <c:pt idx="0">
                  <c:v>reused_policy_dmu16_25%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'dmu16'!$A$2:$A$1046</c:f>
              <c:numCache>
                <c:formatCode>General</c:formatCode>
                <c:ptCount val="1045"/>
                <c:pt idx="0">
                  <c:v>3988</c:v>
                </c:pt>
                <c:pt idx="1">
                  <c:v>3944</c:v>
                </c:pt>
                <c:pt idx="2">
                  <c:v>4316</c:v>
                </c:pt>
                <c:pt idx="3">
                  <c:v>4049</c:v>
                </c:pt>
                <c:pt idx="4">
                  <c:v>4116</c:v>
                </c:pt>
                <c:pt idx="5">
                  <c:v>3978</c:v>
                </c:pt>
                <c:pt idx="6">
                  <c:v>3905</c:v>
                </c:pt>
                <c:pt idx="7">
                  <c:v>4001</c:v>
                </c:pt>
                <c:pt idx="8">
                  <c:v>4092</c:v>
                </c:pt>
                <c:pt idx="9">
                  <c:v>4112</c:v>
                </c:pt>
                <c:pt idx="10">
                  <c:v>4117</c:v>
                </c:pt>
                <c:pt idx="11">
                  <c:v>4124</c:v>
                </c:pt>
                <c:pt idx="12">
                  <c:v>3777</c:v>
                </c:pt>
                <c:pt idx="13">
                  <c:v>3909</c:v>
                </c:pt>
                <c:pt idx="14">
                  <c:v>3867</c:v>
                </c:pt>
                <c:pt idx="15">
                  <c:v>4067</c:v>
                </c:pt>
                <c:pt idx="16">
                  <c:v>3861</c:v>
                </c:pt>
                <c:pt idx="17">
                  <c:v>4193</c:v>
                </c:pt>
                <c:pt idx="18">
                  <c:v>3946</c:v>
                </c:pt>
                <c:pt idx="19">
                  <c:v>3789</c:v>
                </c:pt>
                <c:pt idx="20">
                  <c:v>4044</c:v>
                </c:pt>
                <c:pt idx="21">
                  <c:v>3928</c:v>
                </c:pt>
                <c:pt idx="22">
                  <c:v>4005</c:v>
                </c:pt>
                <c:pt idx="23">
                  <c:v>3972</c:v>
                </c:pt>
                <c:pt idx="24">
                  <c:v>3975</c:v>
                </c:pt>
                <c:pt idx="25">
                  <c:v>3957</c:v>
                </c:pt>
                <c:pt idx="26">
                  <c:v>3910</c:v>
                </c:pt>
                <c:pt idx="27">
                  <c:v>3879</c:v>
                </c:pt>
                <c:pt idx="28">
                  <c:v>3977</c:v>
                </c:pt>
                <c:pt idx="29">
                  <c:v>3923</c:v>
                </c:pt>
                <c:pt idx="30">
                  <c:v>3959</c:v>
                </c:pt>
                <c:pt idx="31">
                  <c:v>4009</c:v>
                </c:pt>
                <c:pt idx="32">
                  <c:v>4026</c:v>
                </c:pt>
                <c:pt idx="33">
                  <c:v>3883</c:v>
                </c:pt>
                <c:pt idx="34">
                  <c:v>3933</c:v>
                </c:pt>
                <c:pt idx="35">
                  <c:v>3848</c:v>
                </c:pt>
                <c:pt idx="36">
                  <c:v>4098</c:v>
                </c:pt>
                <c:pt idx="37">
                  <c:v>3764</c:v>
                </c:pt>
                <c:pt idx="38">
                  <c:v>4018</c:v>
                </c:pt>
                <c:pt idx="39">
                  <c:v>3797</c:v>
                </c:pt>
                <c:pt idx="40">
                  <c:v>3878</c:v>
                </c:pt>
                <c:pt idx="41">
                  <c:v>3874</c:v>
                </c:pt>
                <c:pt idx="42">
                  <c:v>3970</c:v>
                </c:pt>
                <c:pt idx="43">
                  <c:v>4024</c:v>
                </c:pt>
                <c:pt idx="44">
                  <c:v>3949</c:v>
                </c:pt>
                <c:pt idx="45">
                  <c:v>3822</c:v>
                </c:pt>
                <c:pt idx="46">
                  <c:v>3902</c:v>
                </c:pt>
                <c:pt idx="47">
                  <c:v>4145</c:v>
                </c:pt>
                <c:pt idx="48">
                  <c:v>4014</c:v>
                </c:pt>
                <c:pt idx="49">
                  <c:v>3996</c:v>
                </c:pt>
                <c:pt idx="50">
                  <c:v>3849</c:v>
                </c:pt>
                <c:pt idx="51">
                  <c:v>4002</c:v>
                </c:pt>
                <c:pt idx="52">
                  <c:v>3843</c:v>
                </c:pt>
                <c:pt idx="53">
                  <c:v>3882</c:v>
                </c:pt>
                <c:pt idx="54">
                  <c:v>3975</c:v>
                </c:pt>
                <c:pt idx="55">
                  <c:v>4046</c:v>
                </c:pt>
                <c:pt idx="56">
                  <c:v>3782</c:v>
                </c:pt>
                <c:pt idx="57">
                  <c:v>3859</c:v>
                </c:pt>
                <c:pt idx="58">
                  <c:v>3843</c:v>
                </c:pt>
                <c:pt idx="59">
                  <c:v>3947</c:v>
                </c:pt>
                <c:pt idx="60">
                  <c:v>3837</c:v>
                </c:pt>
                <c:pt idx="61">
                  <c:v>3938</c:v>
                </c:pt>
                <c:pt idx="62">
                  <c:v>3965</c:v>
                </c:pt>
                <c:pt idx="63">
                  <c:v>3974</c:v>
                </c:pt>
                <c:pt idx="64">
                  <c:v>3959</c:v>
                </c:pt>
                <c:pt idx="65">
                  <c:v>3816</c:v>
                </c:pt>
                <c:pt idx="66">
                  <c:v>3923</c:v>
                </c:pt>
                <c:pt idx="67">
                  <c:v>3867</c:v>
                </c:pt>
                <c:pt idx="68">
                  <c:v>3802</c:v>
                </c:pt>
                <c:pt idx="69">
                  <c:v>3931</c:v>
                </c:pt>
                <c:pt idx="70">
                  <c:v>3857</c:v>
                </c:pt>
                <c:pt idx="71">
                  <c:v>3881</c:v>
                </c:pt>
                <c:pt idx="72">
                  <c:v>3731</c:v>
                </c:pt>
                <c:pt idx="73">
                  <c:v>3992</c:v>
                </c:pt>
                <c:pt idx="74">
                  <c:v>3799</c:v>
                </c:pt>
                <c:pt idx="75">
                  <c:v>3856</c:v>
                </c:pt>
                <c:pt idx="76">
                  <c:v>3785</c:v>
                </c:pt>
                <c:pt idx="77">
                  <c:v>3743</c:v>
                </c:pt>
                <c:pt idx="78">
                  <c:v>3784</c:v>
                </c:pt>
                <c:pt idx="79">
                  <c:v>3858</c:v>
                </c:pt>
                <c:pt idx="80">
                  <c:v>3906</c:v>
                </c:pt>
                <c:pt idx="81">
                  <c:v>3789</c:v>
                </c:pt>
                <c:pt idx="82">
                  <c:v>3776</c:v>
                </c:pt>
                <c:pt idx="83">
                  <c:v>3755</c:v>
                </c:pt>
                <c:pt idx="84">
                  <c:v>3946</c:v>
                </c:pt>
                <c:pt idx="85">
                  <c:v>4003</c:v>
                </c:pt>
                <c:pt idx="86">
                  <c:v>3912</c:v>
                </c:pt>
                <c:pt idx="87">
                  <c:v>3844</c:v>
                </c:pt>
                <c:pt idx="88">
                  <c:v>3819</c:v>
                </c:pt>
                <c:pt idx="89">
                  <c:v>3897</c:v>
                </c:pt>
                <c:pt idx="90">
                  <c:v>3798</c:v>
                </c:pt>
                <c:pt idx="91">
                  <c:v>3927</c:v>
                </c:pt>
                <c:pt idx="92">
                  <c:v>3851</c:v>
                </c:pt>
                <c:pt idx="93">
                  <c:v>3874</c:v>
                </c:pt>
                <c:pt idx="94">
                  <c:v>4057</c:v>
                </c:pt>
                <c:pt idx="95">
                  <c:v>3978</c:v>
                </c:pt>
                <c:pt idx="96">
                  <c:v>3882</c:v>
                </c:pt>
                <c:pt idx="97">
                  <c:v>3911</c:v>
                </c:pt>
                <c:pt idx="98">
                  <c:v>3931</c:v>
                </c:pt>
                <c:pt idx="99">
                  <c:v>3812</c:v>
                </c:pt>
                <c:pt idx="100">
                  <c:v>3998</c:v>
                </c:pt>
                <c:pt idx="101">
                  <c:v>3899</c:v>
                </c:pt>
                <c:pt idx="102">
                  <c:v>3873</c:v>
                </c:pt>
                <c:pt idx="103">
                  <c:v>3831</c:v>
                </c:pt>
                <c:pt idx="104">
                  <c:v>3887</c:v>
                </c:pt>
                <c:pt idx="105">
                  <c:v>3830</c:v>
                </c:pt>
                <c:pt idx="106">
                  <c:v>3797</c:v>
                </c:pt>
                <c:pt idx="107">
                  <c:v>3821</c:v>
                </c:pt>
                <c:pt idx="108">
                  <c:v>3933</c:v>
                </c:pt>
                <c:pt idx="109">
                  <c:v>3874</c:v>
                </c:pt>
                <c:pt idx="110">
                  <c:v>3908</c:v>
                </c:pt>
                <c:pt idx="111">
                  <c:v>3877</c:v>
                </c:pt>
                <c:pt idx="112">
                  <c:v>3940</c:v>
                </c:pt>
                <c:pt idx="113">
                  <c:v>3892</c:v>
                </c:pt>
                <c:pt idx="114">
                  <c:v>3877</c:v>
                </c:pt>
                <c:pt idx="115">
                  <c:v>3943</c:v>
                </c:pt>
                <c:pt idx="116">
                  <c:v>3806</c:v>
                </c:pt>
                <c:pt idx="117">
                  <c:v>3858</c:v>
                </c:pt>
                <c:pt idx="118">
                  <c:v>3874</c:v>
                </c:pt>
                <c:pt idx="119">
                  <c:v>3708</c:v>
                </c:pt>
                <c:pt idx="120">
                  <c:v>3819</c:v>
                </c:pt>
                <c:pt idx="121">
                  <c:v>3897</c:v>
                </c:pt>
                <c:pt idx="122">
                  <c:v>3814</c:v>
                </c:pt>
                <c:pt idx="123">
                  <c:v>3811</c:v>
                </c:pt>
                <c:pt idx="124">
                  <c:v>3762</c:v>
                </c:pt>
                <c:pt idx="125">
                  <c:v>3905</c:v>
                </c:pt>
                <c:pt idx="126">
                  <c:v>3805</c:v>
                </c:pt>
                <c:pt idx="127">
                  <c:v>3842</c:v>
                </c:pt>
                <c:pt idx="128">
                  <c:v>3900</c:v>
                </c:pt>
                <c:pt idx="129">
                  <c:v>3940</c:v>
                </c:pt>
                <c:pt idx="130">
                  <c:v>3875</c:v>
                </c:pt>
                <c:pt idx="131">
                  <c:v>3828</c:v>
                </c:pt>
                <c:pt idx="132">
                  <c:v>4080</c:v>
                </c:pt>
                <c:pt idx="133">
                  <c:v>4078</c:v>
                </c:pt>
                <c:pt idx="134">
                  <c:v>3839</c:v>
                </c:pt>
                <c:pt idx="135">
                  <c:v>3967</c:v>
                </c:pt>
                <c:pt idx="136">
                  <c:v>3891</c:v>
                </c:pt>
                <c:pt idx="137">
                  <c:v>3786</c:v>
                </c:pt>
                <c:pt idx="138">
                  <c:v>3823</c:v>
                </c:pt>
                <c:pt idx="139">
                  <c:v>3937</c:v>
                </c:pt>
                <c:pt idx="140">
                  <c:v>3872</c:v>
                </c:pt>
                <c:pt idx="141">
                  <c:v>3741</c:v>
                </c:pt>
                <c:pt idx="142">
                  <c:v>3912</c:v>
                </c:pt>
                <c:pt idx="143">
                  <c:v>3860</c:v>
                </c:pt>
                <c:pt idx="144">
                  <c:v>3779</c:v>
                </c:pt>
                <c:pt idx="145">
                  <c:v>3735</c:v>
                </c:pt>
                <c:pt idx="146">
                  <c:v>3940</c:v>
                </c:pt>
                <c:pt idx="147">
                  <c:v>3884</c:v>
                </c:pt>
                <c:pt idx="148">
                  <c:v>3753</c:v>
                </c:pt>
                <c:pt idx="149">
                  <c:v>3891</c:v>
                </c:pt>
                <c:pt idx="150">
                  <c:v>3895</c:v>
                </c:pt>
                <c:pt idx="151">
                  <c:v>3833</c:v>
                </c:pt>
                <c:pt idx="152">
                  <c:v>3881</c:v>
                </c:pt>
                <c:pt idx="153">
                  <c:v>3991</c:v>
                </c:pt>
                <c:pt idx="154">
                  <c:v>3857</c:v>
                </c:pt>
                <c:pt idx="155">
                  <c:v>3762</c:v>
                </c:pt>
                <c:pt idx="156">
                  <c:v>3738</c:v>
                </c:pt>
                <c:pt idx="157">
                  <c:v>4035</c:v>
                </c:pt>
                <c:pt idx="158">
                  <c:v>3823</c:v>
                </c:pt>
                <c:pt idx="159">
                  <c:v>3831</c:v>
                </c:pt>
                <c:pt idx="160">
                  <c:v>3781</c:v>
                </c:pt>
                <c:pt idx="161">
                  <c:v>3818</c:v>
                </c:pt>
                <c:pt idx="162">
                  <c:v>3888</c:v>
                </c:pt>
                <c:pt idx="163">
                  <c:v>3803</c:v>
                </c:pt>
                <c:pt idx="164">
                  <c:v>3863</c:v>
                </c:pt>
                <c:pt idx="165">
                  <c:v>3887</c:v>
                </c:pt>
                <c:pt idx="166">
                  <c:v>3950</c:v>
                </c:pt>
                <c:pt idx="167">
                  <c:v>3756</c:v>
                </c:pt>
                <c:pt idx="168">
                  <c:v>3788</c:v>
                </c:pt>
                <c:pt idx="169">
                  <c:v>3873</c:v>
                </c:pt>
                <c:pt idx="170">
                  <c:v>3762</c:v>
                </c:pt>
                <c:pt idx="171">
                  <c:v>3838</c:v>
                </c:pt>
                <c:pt idx="172">
                  <c:v>3768</c:v>
                </c:pt>
                <c:pt idx="173">
                  <c:v>3881</c:v>
                </c:pt>
                <c:pt idx="174">
                  <c:v>3840</c:v>
                </c:pt>
                <c:pt idx="175">
                  <c:v>3785</c:v>
                </c:pt>
                <c:pt idx="176">
                  <c:v>3848</c:v>
                </c:pt>
                <c:pt idx="177">
                  <c:v>3752</c:v>
                </c:pt>
                <c:pt idx="178">
                  <c:v>4110</c:v>
                </c:pt>
                <c:pt idx="179">
                  <c:v>3906</c:v>
                </c:pt>
                <c:pt idx="180">
                  <c:v>3905</c:v>
                </c:pt>
                <c:pt idx="181">
                  <c:v>4017</c:v>
                </c:pt>
                <c:pt idx="182">
                  <c:v>3734</c:v>
                </c:pt>
                <c:pt idx="183">
                  <c:v>3991</c:v>
                </c:pt>
                <c:pt idx="184">
                  <c:v>3866</c:v>
                </c:pt>
                <c:pt idx="185">
                  <c:v>3849</c:v>
                </c:pt>
                <c:pt idx="186">
                  <c:v>3757</c:v>
                </c:pt>
                <c:pt idx="187">
                  <c:v>3839</c:v>
                </c:pt>
                <c:pt idx="188">
                  <c:v>3810</c:v>
                </c:pt>
                <c:pt idx="189">
                  <c:v>3836</c:v>
                </c:pt>
                <c:pt idx="190">
                  <c:v>3937</c:v>
                </c:pt>
                <c:pt idx="191">
                  <c:v>3986</c:v>
                </c:pt>
                <c:pt idx="192">
                  <c:v>3873</c:v>
                </c:pt>
                <c:pt idx="193">
                  <c:v>3764</c:v>
                </c:pt>
                <c:pt idx="194">
                  <c:v>3867</c:v>
                </c:pt>
                <c:pt idx="195">
                  <c:v>3793</c:v>
                </c:pt>
                <c:pt idx="196">
                  <c:v>3867</c:v>
                </c:pt>
                <c:pt idx="197">
                  <c:v>3882</c:v>
                </c:pt>
                <c:pt idx="198">
                  <c:v>3947</c:v>
                </c:pt>
                <c:pt idx="199">
                  <c:v>3845</c:v>
                </c:pt>
                <c:pt idx="200">
                  <c:v>3738</c:v>
                </c:pt>
                <c:pt idx="201">
                  <c:v>3728</c:v>
                </c:pt>
                <c:pt idx="202">
                  <c:v>3973</c:v>
                </c:pt>
                <c:pt idx="203">
                  <c:v>3836</c:v>
                </c:pt>
                <c:pt idx="204">
                  <c:v>3778</c:v>
                </c:pt>
                <c:pt idx="205">
                  <c:v>3777</c:v>
                </c:pt>
                <c:pt idx="206">
                  <c:v>3747</c:v>
                </c:pt>
                <c:pt idx="207">
                  <c:v>4042</c:v>
                </c:pt>
                <c:pt idx="208">
                  <c:v>3795</c:v>
                </c:pt>
                <c:pt idx="209">
                  <c:v>3828</c:v>
                </c:pt>
                <c:pt idx="210">
                  <c:v>3774</c:v>
                </c:pt>
                <c:pt idx="211">
                  <c:v>3753</c:v>
                </c:pt>
                <c:pt idx="212">
                  <c:v>3879</c:v>
                </c:pt>
                <c:pt idx="213">
                  <c:v>3753</c:v>
                </c:pt>
                <c:pt idx="214">
                  <c:v>3895</c:v>
                </c:pt>
                <c:pt idx="215">
                  <c:v>3765</c:v>
                </c:pt>
                <c:pt idx="216">
                  <c:v>3748</c:v>
                </c:pt>
                <c:pt idx="217">
                  <c:v>3870</c:v>
                </c:pt>
                <c:pt idx="218">
                  <c:v>3793</c:v>
                </c:pt>
                <c:pt idx="219">
                  <c:v>3970</c:v>
                </c:pt>
                <c:pt idx="220">
                  <c:v>3792</c:v>
                </c:pt>
                <c:pt idx="221">
                  <c:v>3723</c:v>
                </c:pt>
                <c:pt idx="222">
                  <c:v>3793</c:v>
                </c:pt>
                <c:pt idx="223">
                  <c:v>3849</c:v>
                </c:pt>
                <c:pt idx="224">
                  <c:v>3817</c:v>
                </c:pt>
                <c:pt idx="225">
                  <c:v>3821</c:v>
                </c:pt>
                <c:pt idx="226">
                  <c:v>3829</c:v>
                </c:pt>
                <c:pt idx="227">
                  <c:v>3865</c:v>
                </c:pt>
                <c:pt idx="228">
                  <c:v>3900</c:v>
                </c:pt>
                <c:pt idx="229">
                  <c:v>3926</c:v>
                </c:pt>
                <c:pt idx="230">
                  <c:v>3842</c:v>
                </c:pt>
                <c:pt idx="231">
                  <c:v>3850</c:v>
                </c:pt>
                <c:pt idx="232">
                  <c:v>3763</c:v>
                </c:pt>
                <c:pt idx="233">
                  <c:v>3764</c:v>
                </c:pt>
                <c:pt idx="234">
                  <c:v>3851</c:v>
                </c:pt>
                <c:pt idx="235">
                  <c:v>3799</c:v>
                </c:pt>
                <c:pt idx="236">
                  <c:v>3824</c:v>
                </c:pt>
                <c:pt idx="237">
                  <c:v>3753</c:v>
                </c:pt>
                <c:pt idx="238">
                  <c:v>3788</c:v>
                </c:pt>
                <c:pt idx="239">
                  <c:v>3950</c:v>
                </c:pt>
                <c:pt idx="240">
                  <c:v>3791</c:v>
                </c:pt>
                <c:pt idx="241">
                  <c:v>3818</c:v>
                </c:pt>
                <c:pt idx="242">
                  <c:v>3796</c:v>
                </c:pt>
                <c:pt idx="243">
                  <c:v>3886</c:v>
                </c:pt>
                <c:pt idx="244">
                  <c:v>3783</c:v>
                </c:pt>
                <c:pt idx="245">
                  <c:v>3748</c:v>
                </c:pt>
                <c:pt idx="246">
                  <c:v>3720</c:v>
                </c:pt>
                <c:pt idx="247">
                  <c:v>3834</c:v>
                </c:pt>
                <c:pt idx="248">
                  <c:v>3827</c:v>
                </c:pt>
                <c:pt idx="249">
                  <c:v>3724</c:v>
                </c:pt>
                <c:pt idx="250">
                  <c:v>3832</c:v>
                </c:pt>
                <c:pt idx="251">
                  <c:v>3735</c:v>
                </c:pt>
                <c:pt idx="252">
                  <c:v>3774</c:v>
                </c:pt>
                <c:pt idx="253">
                  <c:v>3949</c:v>
                </c:pt>
                <c:pt idx="254">
                  <c:v>3818</c:v>
                </c:pt>
                <c:pt idx="255">
                  <c:v>3973</c:v>
                </c:pt>
                <c:pt idx="256">
                  <c:v>3864</c:v>
                </c:pt>
                <c:pt idx="257">
                  <c:v>3781</c:v>
                </c:pt>
                <c:pt idx="258">
                  <c:v>3747</c:v>
                </c:pt>
                <c:pt idx="259">
                  <c:v>3825</c:v>
                </c:pt>
                <c:pt idx="260">
                  <c:v>3986</c:v>
                </c:pt>
                <c:pt idx="261">
                  <c:v>3785</c:v>
                </c:pt>
                <c:pt idx="262">
                  <c:v>3902</c:v>
                </c:pt>
                <c:pt idx="263">
                  <c:v>3849</c:v>
                </c:pt>
                <c:pt idx="264">
                  <c:v>3767</c:v>
                </c:pt>
                <c:pt idx="265">
                  <c:v>3775</c:v>
                </c:pt>
                <c:pt idx="266">
                  <c:v>3707</c:v>
                </c:pt>
                <c:pt idx="267">
                  <c:v>3800</c:v>
                </c:pt>
                <c:pt idx="268">
                  <c:v>3824</c:v>
                </c:pt>
                <c:pt idx="269">
                  <c:v>3833</c:v>
                </c:pt>
                <c:pt idx="270">
                  <c:v>3878</c:v>
                </c:pt>
                <c:pt idx="271">
                  <c:v>3772</c:v>
                </c:pt>
                <c:pt idx="272">
                  <c:v>3764</c:v>
                </c:pt>
                <c:pt idx="273">
                  <c:v>3791</c:v>
                </c:pt>
                <c:pt idx="274">
                  <c:v>3819</c:v>
                </c:pt>
                <c:pt idx="275">
                  <c:v>3866</c:v>
                </c:pt>
                <c:pt idx="276">
                  <c:v>3906</c:v>
                </c:pt>
                <c:pt idx="277">
                  <c:v>3869</c:v>
                </c:pt>
                <c:pt idx="278">
                  <c:v>3986</c:v>
                </c:pt>
                <c:pt idx="279">
                  <c:v>3778</c:v>
                </c:pt>
                <c:pt idx="280">
                  <c:v>3838</c:v>
                </c:pt>
                <c:pt idx="281">
                  <c:v>3793</c:v>
                </c:pt>
                <c:pt idx="282">
                  <c:v>3749</c:v>
                </c:pt>
                <c:pt idx="283">
                  <c:v>3861</c:v>
                </c:pt>
                <c:pt idx="284">
                  <c:v>3796</c:v>
                </c:pt>
                <c:pt idx="285">
                  <c:v>3895</c:v>
                </c:pt>
                <c:pt idx="286">
                  <c:v>3988</c:v>
                </c:pt>
                <c:pt idx="287">
                  <c:v>3864</c:v>
                </c:pt>
                <c:pt idx="288">
                  <c:v>3703</c:v>
                </c:pt>
                <c:pt idx="289">
                  <c:v>3715</c:v>
                </c:pt>
                <c:pt idx="290">
                  <c:v>3713</c:v>
                </c:pt>
                <c:pt idx="291">
                  <c:v>3735</c:v>
                </c:pt>
                <c:pt idx="292">
                  <c:v>3740</c:v>
                </c:pt>
                <c:pt idx="293">
                  <c:v>3822</c:v>
                </c:pt>
                <c:pt idx="294">
                  <c:v>3753</c:v>
                </c:pt>
                <c:pt idx="295">
                  <c:v>3868</c:v>
                </c:pt>
                <c:pt idx="296">
                  <c:v>3808</c:v>
                </c:pt>
                <c:pt idx="297">
                  <c:v>3857</c:v>
                </c:pt>
                <c:pt idx="298">
                  <c:v>3913</c:v>
                </c:pt>
                <c:pt idx="299">
                  <c:v>3834</c:v>
                </c:pt>
                <c:pt idx="300">
                  <c:v>3774</c:v>
                </c:pt>
                <c:pt idx="301">
                  <c:v>3712</c:v>
                </c:pt>
                <c:pt idx="302">
                  <c:v>3702</c:v>
                </c:pt>
                <c:pt idx="303">
                  <c:v>3870</c:v>
                </c:pt>
                <c:pt idx="304">
                  <c:v>3851</c:v>
                </c:pt>
                <c:pt idx="305">
                  <c:v>3950</c:v>
                </c:pt>
                <c:pt idx="306">
                  <c:v>3830</c:v>
                </c:pt>
                <c:pt idx="307">
                  <c:v>3890</c:v>
                </c:pt>
                <c:pt idx="308">
                  <c:v>3885</c:v>
                </c:pt>
                <c:pt idx="309">
                  <c:v>3920</c:v>
                </c:pt>
                <c:pt idx="310">
                  <c:v>3818</c:v>
                </c:pt>
                <c:pt idx="311">
                  <c:v>3867</c:v>
                </c:pt>
                <c:pt idx="312">
                  <c:v>3804</c:v>
                </c:pt>
                <c:pt idx="313">
                  <c:v>3812</c:v>
                </c:pt>
                <c:pt idx="314">
                  <c:v>3757</c:v>
                </c:pt>
                <c:pt idx="315">
                  <c:v>3776</c:v>
                </c:pt>
                <c:pt idx="316">
                  <c:v>3766</c:v>
                </c:pt>
                <c:pt idx="317">
                  <c:v>3899</c:v>
                </c:pt>
                <c:pt idx="318">
                  <c:v>3825</c:v>
                </c:pt>
                <c:pt idx="319">
                  <c:v>3833</c:v>
                </c:pt>
                <c:pt idx="320">
                  <c:v>3721</c:v>
                </c:pt>
                <c:pt idx="321">
                  <c:v>3895</c:v>
                </c:pt>
                <c:pt idx="322">
                  <c:v>3974</c:v>
                </c:pt>
                <c:pt idx="323">
                  <c:v>3880</c:v>
                </c:pt>
                <c:pt idx="324">
                  <c:v>3691</c:v>
                </c:pt>
                <c:pt idx="325">
                  <c:v>3915</c:v>
                </c:pt>
                <c:pt idx="326">
                  <c:v>3674</c:v>
                </c:pt>
                <c:pt idx="327">
                  <c:v>3957</c:v>
                </c:pt>
                <c:pt idx="328">
                  <c:v>3769</c:v>
                </c:pt>
                <c:pt idx="329">
                  <c:v>3789</c:v>
                </c:pt>
                <c:pt idx="330">
                  <c:v>3779</c:v>
                </c:pt>
                <c:pt idx="331">
                  <c:v>3977</c:v>
                </c:pt>
                <c:pt idx="332">
                  <c:v>3775</c:v>
                </c:pt>
                <c:pt idx="333">
                  <c:v>3843</c:v>
                </c:pt>
                <c:pt idx="334">
                  <c:v>3645</c:v>
                </c:pt>
                <c:pt idx="335">
                  <c:v>3787</c:v>
                </c:pt>
                <c:pt idx="336">
                  <c:v>3743</c:v>
                </c:pt>
                <c:pt idx="337">
                  <c:v>3922</c:v>
                </c:pt>
                <c:pt idx="338">
                  <c:v>3743</c:v>
                </c:pt>
                <c:pt idx="339">
                  <c:v>3888</c:v>
                </c:pt>
                <c:pt idx="340">
                  <c:v>3881</c:v>
                </c:pt>
                <c:pt idx="341">
                  <c:v>3873</c:v>
                </c:pt>
                <c:pt idx="342">
                  <c:v>3776</c:v>
                </c:pt>
                <c:pt idx="343">
                  <c:v>3732</c:v>
                </c:pt>
                <c:pt idx="344">
                  <c:v>3942</c:v>
                </c:pt>
                <c:pt idx="345">
                  <c:v>3915</c:v>
                </c:pt>
                <c:pt idx="346">
                  <c:v>3816</c:v>
                </c:pt>
                <c:pt idx="347">
                  <c:v>3793</c:v>
                </c:pt>
                <c:pt idx="348">
                  <c:v>3854</c:v>
                </c:pt>
                <c:pt idx="349">
                  <c:v>3857</c:v>
                </c:pt>
                <c:pt idx="350">
                  <c:v>3744</c:v>
                </c:pt>
                <c:pt idx="351">
                  <c:v>3852</c:v>
                </c:pt>
                <c:pt idx="352">
                  <c:v>3866</c:v>
                </c:pt>
                <c:pt idx="353">
                  <c:v>3891</c:v>
                </c:pt>
                <c:pt idx="354">
                  <c:v>3828</c:v>
                </c:pt>
                <c:pt idx="355">
                  <c:v>3773</c:v>
                </c:pt>
                <c:pt idx="356">
                  <c:v>3744</c:v>
                </c:pt>
                <c:pt idx="357">
                  <c:v>3733</c:v>
                </c:pt>
                <c:pt idx="358">
                  <c:v>3761</c:v>
                </c:pt>
                <c:pt idx="359">
                  <c:v>3825</c:v>
                </c:pt>
                <c:pt idx="360">
                  <c:v>3778</c:v>
                </c:pt>
                <c:pt idx="361">
                  <c:v>3749</c:v>
                </c:pt>
                <c:pt idx="362">
                  <c:v>3815</c:v>
                </c:pt>
                <c:pt idx="363">
                  <c:v>3857</c:v>
                </c:pt>
                <c:pt idx="364">
                  <c:v>3738</c:v>
                </c:pt>
                <c:pt idx="365">
                  <c:v>3847</c:v>
                </c:pt>
                <c:pt idx="366">
                  <c:v>3899</c:v>
                </c:pt>
                <c:pt idx="367">
                  <c:v>3741</c:v>
                </c:pt>
                <c:pt idx="368">
                  <c:v>3759</c:v>
                </c:pt>
                <c:pt idx="369">
                  <c:v>3906</c:v>
                </c:pt>
                <c:pt idx="370">
                  <c:v>3754</c:v>
                </c:pt>
                <c:pt idx="371">
                  <c:v>3817</c:v>
                </c:pt>
                <c:pt idx="372">
                  <c:v>3762</c:v>
                </c:pt>
                <c:pt idx="373">
                  <c:v>3927</c:v>
                </c:pt>
                <c:pt idx="374">
                  <c:v>3762</c:v>
                </c:pt>
                <c:pt idx="375">
                  <c:v>3917</c:v>
                </c:pt>
                <c:pt idx="376">
                  <c:v>3768</c:v>
                </c:pt>
                <c:pt idx="377">
                  <c:v>3907</c:v>
                </c:pt>
                <c:pt idx="378">
                  <c:v>3713</c:v>
                </c:pt>
                <c:pt idx="379">
                  <c:v>3711</c:v>
                </c:pt>
                <c:pt idx="380">
                  <c:v>3836</c:v>
                </c:pt>
                <c:pt idx="381">
                  <c:v>3792</c:v>
                </c:pt>
                <c:pt idx="382">
                  <c:v>3761</c:v>
                </c:pt>
                <c:pt idx="383">
                  <c:v>3760</c:v>
                </c:pt>
                <c:pt idx="384">
                  <c:v>3820</c:v>
                </c:pt>
                <c:pt idx="385">
                  <c:v>3761</c:v>
                </c:pt>
                <c:pt idx="386">
                  <c:v>3962</c:v>
                </c:pt>
                <c:pt idx="387">
                  <c:v>3765</c:v>
                </c:pt>
                <c:pt idx="388">
                  <c:v>3754</c:v>
                </c:pt>
                <c:pt idx="389">
                  <c:v>3840</c:v>
                </c:pt>
                <c:pt idx="390">
                  <c:v>3689</c:v>
                </c:pt>
                <c:pt idx="391">
                  <c:v>3663</c:v>
                </c:pt>
                <c:pt idx="392">
                  <c:v>3848</c:v>
                </c:pt>
                <c:pt idx="393">
                  <c:v>3818</c:v>
                </c:pt>
                <c:pt idx="394">
                  <c:v>3705</c:v>
                </c:pt>
                <c:pt idx="395">
                  <c:v>3745</c:v>
                </c:pt>
                <c:pt idx="396">
                  <c:v>3833</c:v>
                </c:pt>
                <c:pt idx="397">
                  <c:v>3812</c:v>
                </c:pt>
                <c:pt idx="398">
                  <c:v>3692</c:v>
                </c:pt>
                <c:pt idx="399">
                  <c:v>3782</c:v>
                </c:pt>
                <c:pt idx="400">
                  <c:v>3777</c:v>
                </c:pt>
                <c:pt idx="401">
                  <c:v>3804</c:v>
                </c:pt>
                <c:pt idx="402">
                  <c:v>3782</c:v>
                </c:pt>
                <c:pt idx="403">
                  <c:v>3753</c:v>
                </c:pt>
                <c:pt idx="404">
                  <c:v>3836</c:v>
                </c:pt>
                <c:pt idx="405">
                  <c:v>3882</c:v>
                </c:pt>
                <c:pt idx="406">
                  <c:v>3887</c:v>
                </c:pt>
                <c:pt idx="407">
                  <c:v>3792</c:v>
                </c:pt>
                <c:pt idx="408">
                  <c:v>3912</c:v>
                </c:pt>
                <c:pt idx="409">
                  <c:v>3712</c:v>
                </c:pt>
                <c:pt idx="410">
                  <c:v>3681</c:v>
                </c:pt>
                <c:pt idx="411">
                  <c:v>3689</c:v>
                </c:pt>
                <c:pt idx="412">
                  <c:v>3851</c:v>
                </c:pt>
                <c:pt idx="413">
                  <c:v>3859</c:v>
                </c:pt>
                <c:pt idx="414">
                  <c:v>3762</c:v>
                </c:pt>
                <c:pt idx="415">
                  <c:v>3724</c:v>
                </c:pt>
                <c:pt idx="416">
                  <c:v>3676</c:v>
                </c:pt>
                <c:pt idx="417">
                  <c:v>3755</c:v>
                </c:pt>
                <c:pt idx="418">
                  <c:v>3794</c:v>
                </c:pt>
                <c:pt idx="419">
                  <c:v>3851</c:v>
                </c:pt>
                <c:pt idx="420">
                  <c:v>3800</c:v>
                </c:pt>
                <c:pt idx="421">
                  <c:v>3803</c:v>
                </c:pt>
                <c:pt idx="422">
                  <c:v>3716</c:v>
                </c:pt>
                <c:pt idx="423">
                  <c:v>3890</c:v>
                </c:pt>
                <c:pt idx="424">
                  <c:v>3714</c:v>
                </c:pt>
                <c:pt idx="425">
                  <c:v>3830</c:v>
                </c:pt>
                <c:pt idx="426">
                  <c:v>3858</c:v>
                </c:pt>
                <c:pt idx="427">
                  <c:v>3955</c:v>
                </c:pt>
                <c:pt idx="428">
                  <c:v>3763</c:v>
                </c:pt>
                <c:pt idx="429">
                  <c:v>3720</c:v>
                </c:pt>
                <c:pt idx="430">
                  <c:v>3841</c:v>
                </c:pt>
                <c:pt idx="431">
                  <c:v>3813</c:v>
                </c:pt>
                <c:pt idx="432">
                  <c:v>3749</c:v>
                </c:pt>
                <c:pt idx="433">
                  <c:v>3807</c:v>
                </c:pt>
                <c:pt idx="434">
                  <c:v>3815</c:v>
                </c:pt>
                <c:pt idx="435">
                  <c:v>3823</c:v>
                </c:pt>
                <c:pt idx="436">
                  <c:v>3800</c:v>
                </c:pt>
                <c:pt idx="437">
                  <c:v>3859</c:v>
                </c:pt>
                <c:pt idx="438">
                  <c:v>4006</c:v>
                </c:pt>
                <c:pt idx="439">
                  <c:v>3851</c:v>
                </c:pt>
                <c:pt idx="440">
                  <c:v>3736</c:v>
                </c:pt>
                <c:pt idx="441">
                  <c:v>3663</c:v>
                </c:pt>
                <c:pt idx="442">
                  <c:v>3723</c:v>
                </c:pt>
                <c:pt idx="443">
                  <c:v>3771</c:v>
                </c:pt>
                <c:pt idx="444">
                  <c:v>3763</c:v>
                </c:pt>
                <c:pt idx="445">
                  <c:v>3748</c:v>
                </c:pt>
                <c:pt idx="446">
                  <c:v>3806</c:v>
                </c:pt>
                <c:pt idx="447">
                  <c:v>3753</c:v>
                </c:pt>
                <c:pt idx="448">
                  <c:v>3757</c:v>
                </c:pt>
                <c:pt idx="449">
                  <c:v>3999</c:v>
                </c:pt>
                <c:pt idx="450">
                  <c:v>3758</c:v>
                </c:pt>
                <c:pt idx="451">
                  <c:v>3831</c:v>
                </c:pt>
                <c:pt idx="452">
                  <c:v>3891</c:v>
                </c:pt>
                <c:pt idx="453">
                  <c:v>3682</c:v>
                </c:pt>
                <c:pt idx="454">
                  <c:v>3747</c:v>
                </c:pt>
                <c:pt idx="455">
                  <c:v>3794</c:v>
                </c:pt>
                <c:pt idx="456">
                  <c:v>3771</c:v>
                </c:pt>
                <c:pt idx="457">
                  <c:v>3708</c:v>
                </c:pt>
                <c:pt idx="458">
                  <c:v>3856</c:v>
                </c:pt>
                <c:pt idx="459">
                  <c:v>3742</c:v>
                </c:pt>
                <c:pt idx="460">
                  <c:v>3860</c:v>
                </c:pt>
                <c:pt idx="461">
                  <c:v>3754</c:v>
                </c:pt>
                <c:pt idx="462">
                  <c:v>3805</c:v>
                </c:pt>
                <c:pt idx="463">
                  <c:v>3986</c:v>
                </c:pt>
                <c:pt idx="464">
                  <c:v>3706</c:v>
                </c:pt>
                <c:pt idx="465">
                  <c:v>3749</c:v>
                </c:pt>
                <c:pt idx="466">
                  <c:v>3820</c:v>
                </c:pt>
                <c:pt idx="467">
                  <c:v>3800</c:v>
                </c:pt>
                <c:pt idx="468">
                  <c:v>3807</c:v>
                </c:pt>
                <c:pt idx="469">
                  <c:v>3802</c:v>
                </c:pt>
                <c:pt idx="470">
                  <c:v>3842</c:v>
                </c:pt>
                <c:pt idx="471">
                  <c:v>3932</c:v>
                </c:pt>
                <c:pt idx="472">
                  <c:v>3735</c:v>
                </c:pt>
                <c:pt idx="473">
                  <c:v>3961</c:v>
                </c:pt>
                <c:pt idx="474">
                  <c:v>3813</c:v>
                </c:pt>
                <c:pt idx="475">
                  <c:v>3747</c:v>
                </c:pt>
                <c:pt idx="476">
                  <c:v>3799</c:v>
                </c:pt>
                <c:pt idx="477">
                  <c:v>3796</c:v>
                </c:pt>
                <c:pt idx="478">
                  <c:v>3927</c:v>
                </c:pt>
                <c:pt idx="479">
                  <c:v>3700</c:v>
                </c:pt>
                <c:pt idx="480">
                  <c:v>3742</c:v>
                </c:pt>
                <c:pt idx="481">
                  <c:v>3748</c:v>
                </c:pt>
                <c:pt idx="482">
                  <c:v>3700</c:v>
                </c:pt>
                <c:pt idx="483">
                  <c:v>3779</c:v>
                </c:pt>
                <c:pt idx="484">
                  <c:v>3759</c:v>
                </c:pt>
                <c:pt idx="485">
                  <c:v>3876</c:v>
                </c:pt>
                <c:pt idx="486">
                  <c:v>3775</c:v>
                </c:pt>
                <c:pt idx="487">
                  <c:v>4040</c:v>
                </c:pt>
                <c:pt idx="488">
                  <c:v>3689</c:v>
                </c:pt>
                <c:pt idx="489">
                  <c:v>3756</c:v>
                </c:pt>
                <c:pt idx="490">
                  <c:v>3812</c:v>
                </c:pt>
                <c:pt idx="491">
                  <c:v>3848</c:v>
                </c:pt>
                <c:pt idx="492">
                  <c:v>3767</c:v>
                </c:pt>
                <c:pt idx="493">
                  <c:v>3824</c:v>
                </c:pt>
                <c:pt idx="494">
                  <c:v>3859</c:v>
                </c:pt>
                <c:pt idx="495">
                  <c:v>4066</c:v>
                </c:pt>
                <c:pt idx="496">
                  <c:v>3738</c:v>
                </c:pt>
                <c:pt idx="497">
                  <c:v>3662</c:v>
                </c:pt>
                <c:pt idx="498">
                  <c:v>4055</c:v>
                </c:pt>
                <c:pt idx="499">
                  <c:v>3917</c:v>
                </c:pt>
                <c:pt idx="500">
                  <c:v>3859</c:v>
                </c:pt>
                <c:pt idx="501">
                  <c:v>3691</c:v>
                </c:pt>
                <c:pt idx="502">
                  <c:v>3793</c:v>
                </c:pt>
                <c:pt idx="503">
                  <c:v>3672</c:v>
                </c:pt>
                <c:pt idx="504">
                  <c:v>3868</c:v>
                </c:pt>
                <c:pt idx="505">
                  <c:v>3837</c:v>
                </c:pt>
                <c:pt idx="506">
                  <c:v>3826</c:v>
                </c:pt>
                <c:pt idx="507">
                  <c:v>3683</c:v>
                </c:pt>
                <c:pt idx="508">
                  <c:v>3878</c:v>
                </c:pt>
                <c:pt idx="509">
                  <c:v>3901</c:v>
                </c:pt>
                <c:pt idx="510">
                  <c:v>3742</c:v>
                </c:pt>
                <c:pt idx="511">
                  <c:v>4131</c:v>
                </c:pt>
                <c:pt idx="512">
                  <c:v>3800</c:v>
                </c:pt>
                <c:pt idx="513">
                  <c:v>3771</c:v>
                </c:pt>
                <c:pt idx="514">
                  <c:v>3759</c:v>
                </c:pt>
                <c:pt idx="515">
                  <c:v>3809</c:v>
                </c:pt>
                <c:pt idx="516">
                  <c:v>3880</c:v>
                </c:pt>
                <c:pt idx="517">
                  <c:v>3802</c:v>
                </c:pt>
                <c:pt idx="518">
                  <c:v>4086</c:v>
                </c:pt>
                <c:pt idx="519">
                  <c:v>3921</c:v>
                </c:pt>
                <c:pt idx="520">
                  <c:v>3912</c:v>
                </c:pt>
                <c:pt idx="521">
                  <c:v>3816</c:v>
                </c:pt>
                <c:pt idx="522">
                  <c:v>3906</c:v>
                </c:pt>
                <c:pt idx="523">
                  <c:v>3863</c:v>
                </c:pt>
                <c:pt idx="524">
                  <c:v>3729</c:v>
                </c:pt>
                <c:pt idx="525">
                  <c:v>3912</c:v>
                </c:pt>
                <c:pt idx="526">
                  <c:v>3795</c:v>
                </c:pt>
                <c:pt idx="527">
                  <c:v>3775</c:v>
                </c:pt>
                <c:pt idx="528">
                  <c:v>3959</c:v>
                </c:pt>
                <c:pt idx="529">
                  <c:v>3929</c:v>
                </c:pt>
                <c:pt idx="530">
                  <c:v>3737</c:v>
                </c:pt>
                <c:pt idx="531">
                  <c:v>3911</c:v>
                </c:pt>
                <c:pt idx="532">
                  <c:v>3897</c:v>
                </c:pt>
                <c:pt idx="533">
                  <c:v>3764</c:v>
                </c:pt>
                <c:pt idx="534">
                  <c:v>3779</c:v>
                </c:pt>
                <c:pt idx="535">
                  <c:v>3886</c:v>
                </c:pt>
                <c:pt idx="536">
                  <c:v>3829</c:v>
                </c:pt>
                <c:pt idx="537">
                  <c:v>3796</c:v>
                </c:pt>
                <c:pt idx="538">
                  <c:v>3793</c:v>
                </c:pt>
                <c:pt idx="539">
                  <c:v>3826</c:v>
                </c:pt>
                <c:pt idx="540">
                  <c:v>3755</c:v>
                </c:pt>
                <c:pt idx="541">
                  <c:v>3929</c:v>
                </c:pt>
                <c:pt idx="542">
                  <c:v>3954</c:v>
                </c:pt>
                <c:pt idx="543">
                  <c:v>3882</c:v>
                </c:pt>
                <c:pt idx="544">
                  <c:v>3868</c:v>
                </c:pt>
                <c:pt idx="545">
                  <c:v>3643</c:v>
                </c:pt>
                <c:pt idx="546">
                  <c:v>4225</c:v>
                </c:pt>
                <c:pt idx="547">
                  <c:v>3871</c:v>
                </c:pt>
                <c:pt idx="548">
                  <c:v>4035</c:v>
                </c:pt>
                <c:pt idx="549">
                  <c:v>3809</c:v>
                </c:pt>
                <c:pt idx="550">
                  <c:v>3695</c:v>
                </c:pt>
                <c:pt idx="551">
                  <c:v>3795</c:v>
                </c:pt>
                <c:pt idx="552">
                  <c:v>3934</c:v>
                </c:pt>
                <c:pt idx="553">
                  <c:v>3699</c:v>
                </c:pt>
                <c:pt idx="554">
                  <c:v>3807</c:v>
                </c:pt>
                <c:pt idx="555">
                  <c:v>3847</c:v>
                </c:pt>
                <c:pt idx="556">
                  <c:v>3656</c:v>
                </c:pt>
                <c:pt idx="557">
                  <c:v>3782</c:v>
                </c:pt>
                <c:pt idx="558">
                  <c:v>3740</c:v>
                </c:pt>
                <c:pt idx="559">
                  <c:v>3788</c:v>
                </c:pt>
                <c:pt idx="560">
                  <c:v>3846</c:v>
                </c:pt>
                <c:pt idx="561">
                  <c:v>3747</c:v>
                </c:pt>
                <c:pt idx="562">
                  <c:v>3725</c:v>
                </c:pt>
                <c:pt idx="563">
                  <c:v>3753</c:v>
                </c:pt>
                <c:pt idx="564">
                  <c:v>3877</c:v>
                </c:pt>
                <c:pt idx="565">
                  <c:v>3785</c:v>
                </c:pt>
                <c:pt idx="566">
                  <c:v>3904</c:v>
                </c:pt>
                <c:pt idx="567">
                  <c:v>3754</c:v>
                </c:pt>
                <c:pt idx="568">
                  <c:v>3739</c:v>
                </c:pt>
                <c:pt idx="569">
                  <c:v>3917</c:v>
                </c:pt>
                <c:pt idx="570">
                  <c:v>3664</c:v>
                </c:pt>
                <c:pt idx="571">
                  <c:v>4178</c:v>
                </c:pt>
                <c:pt idx="572">
                  <c:v>4013</c:v>
                </c:pt>
                <c:pt idx="573">
                  <c:v>3723</c:v>
                </c:pt>
                <c:pt idx="574">
                  <c:v>3793</c:v>
                </c:pt>
                <c:pt idx="575">
                  <c:v>3675</c:v>
                </c:pt>
                <c:pt idx="576">
                  <c:v>3792</c:v>
                </c:pt>
                <c:pt idx="577">
                  <c:v>3799</c:v>
                </c:pt>
                <c:pt idx="578">
                  <c:v>3807</c:v>
                </c:pt>
                <c:pt idx="579">
                  <c:v>3738</c:v>
                </c:pt>
                <c:pt idx="580">
                  <c:v>3840</c:v>
                </c:pt>
                <c:pt idx="581">
                  <c:v>3779</c:v>
                </c:pt>
                <c:pt idx="582">
                  <c:v>3734</c:v>
                </c:pt>
                <c:pt idx="583">
                  <c:v>3925</c:v>
                </c:pt>
                <c:pt idx="584">
                  <c:v>3931</c:v>
                </c:pt>
                <c:pt idx="585">
                  <c:v>3793</c:v>
                </c:pt>
                <c:pt idx="586">
                  <c:v>3766</c:v>
                </c:pt>
                <c:pt idx="587">
                  <c:v>3993</c:v>
                </c:pt>
                <c:pt idx="588">
                  <c:v>3692</c:v>
                </c:pt>
                <c:pt idx="589">
                  <c:v>4012</c:v>
                </c:pt>
                <c:pt idx="590">
                  <c:v>3771</c:v>
                </c:pt>
                <c:pt idx="591">
                  <c:v>4188</c:v>
                </c:pt>
                <c:pt idx="592">
                  <c:v>3794</c:v>
                </c:pt>
                <c:pt idx="593">
                  <c:v>3925</c:v>
                </c:pt>
                <c:pt idx="594">
                  <c:v>3763</c:v>
                </c:pt>
                <c:pt idx="595">
                  <c:v>3850</c:v>
                </c:pt>
                <c:pt idx="596">
                  <c:v>3815</c:v>
                </c:pt>
                <c:pt idx="597">
                  <c:v>3892</c:v>
                </c:pt>
                <c:pt idx="598">
                  <c:v>3952</c:v>
                </c:pt>
                <c:pt idx="599">
                  <c:v>3819</c:v>
                </c:pt>
                <c:pt idx="600">
                  <c:v>3914</c:v>
                </c:pt>
                <c:pt idx="601">
                  <c:v>3826</c:v>
                </c:pt>
                <c:pt idx="602">
                  <c:v>3797</c:v>
                </c:pt>
                <c:pt idx="603">
                  <c:v>3833</c:v>
                </c:pt>
                <c:pt idx="604">
                  <c:v>3887</c:v>
                </c:pt>
                <c:pt idx="605">
                  <c:v>3864</c:v>
                </c:pt>
                <c:pt idx="606">
                  <c:v>3810</c:v>
                </c:pt>
                <c:pt idx="607">
                  <c:v>3892</c:v>
                </c:pt>
                <c:pt idx="608">
                  <c:v>3822</c:v>
                </c:pt>
                <c:pt idx="609">
                  <c:v>3705</c:v>
                </c:pt>
                <c:pt idx="610">
                  <c:v>3756</c:v>
                </c:pt>
                <c:pt idx="611">
                  <c:v>3817</c:v>
                </c:pt>
                <c:pt idx="612">
                  <c:v>3816</c:v>
                </c:pt>
                <c:pt idx="613">
                  <c:v>3782</c:v>
                </c:pt>
                <c:pt idx="614">
                  <c:v>3876</c:v>
                </c:pt>
                <c:pt idx="615">
                  <c:v>3761</c:v>
                </c:pt>
                <c:pt idx="616">
                  <c:v>3908</c:v>
                </c:pt>
                <c:pt idx="617">
                  <c:v>3886</c:v>
                </c:pt>
                <c:pt idx="618">
                  <c:v>3723</c:v>
                </c:pt>
                <c:pt idx="619">
                  <c:v>3807</c:v>
                </c:pt>
                <c:pt idx="620">
                  <c:v>3738</c:v>
                </c:pt>
                <c:pt idx="621">
                  <c:v>3794</c:v>
                </c:pt>
                <c:pt idx="622">
                  <c:v>3748</c:v>
                </c:pt>
                <c:pt idx="623">
                  <c:v>3852</c:v>
                </c:pt>
                <c:pt idx="624">
                  <c:v>3739</c:v>
                </c:pt>
                <c:pt idx="625">
                  <c:v>3763</c:v>
                </c:pt>
                <c:pt idx="626">
                  <c:v>3793</c:v>
                </c:pt>
                <c:pt idx="627">
                  <c:v>3926</c:v>
                </c:pt>
                <c:pt idx="628">
                  <c:v>3803</c:v>
                </c:pt>
                <c:pt idx="629">
                  <c:v>3768</c:v>
                </c:pt>
                <c:pt idx="630">
                  <c:v>3713</c:v>
                </c:pt>
                <c:pt idx="631">
                  <c:v>3833</c:v>
                </c:pt>
                <c:pt idx="632">
                  <c:v>3714</c:v>
                </c:pt>
                <c:pt idx="633">
                  <c:v>3773</c:v>
                </c:pt>
                <c:pt idx="634">
                  <c:v>3741</c:v>
                </c:pt>
                <c:pt idx="635">
                  <c:v>3826</c:v>
                </c:pt>
                <c:pt idx="636">
                  <c:v>3830</c:v>
                </c:pt>
                <c:pt idx="637">
                  <c:v>3749</c:v>
                </c:pt>
                <c:pt idx="638">
                  <c:v>3766</c:v>
                </c:pt>
                <c:pt idx="639">
                  <c:v>3965</c:v>
                </c:pt>
                <c:pt idx="640">
                  <c:v>3730</c:v>
                </c:pt>
                <c:pt idx="641">
                  <c:v>3840</c:v>
                </c:pt>
                <c:pt idx="642">
                  <c:v>3783</c:v>
                </c:pt>
                <c:pt idx="643">
                  <c:v>3834</c:v>
                </c:pt>
                <c:pt idx="644">
                  <c:v>3969</c:v>
                </c:pt>
                <c:pt idx="645">
                  <c:v>3669</c:v>
                </c:pt>
                <c:pt idx="646">
                  <c:v>3930</c:v>
                </c:pt>
                <c:pt idx="647">
                  <c:v>3816</c:v>
                </c:pt>
                <c:pt idx="648">
                  <c:v>3821</c:v>
                </c:pt>
                <c:pt idx="649">
                  <c:v>3700</c:v>
                </c:pt>
                <c:pt idx="650">
                  <c:v>3766</c:v>
                </c:pt>
                <c:pt idx="651">
                  <c:v>3774</c:v>
                </c:pt>
                <c:pt idx="652">
                  <c:v>3755</c:v>
                </c:pt>
                <c:pt idx="653">
                  <c:v>4018</c:v>
                </c:pt>
                <c:pt idx="654">
                  <c:v>3916</c:v>
                </c:pt>
                <c:pt idx="655">
                  <c:v>3820</c:v>
                </c:pt>
                <c:pt idx="656">
                  <c:v>3988</c:v>
                </c:pt>
                <c:pt idx="657">
                  <c:v>3876</c:v>
                </c:pt>
                <c:pt idx="658">
                  <c:v>3857</c:v>
                </c:pt>
                <c:pt idx="659">
                  <c:v>3718</c:v>
                </c:pt>
                <c:pt idx="660">
                  <c:v>3864</c:v>
                </c:pt>
                <c:pt idx="661">
                  <c:v>3839</c:v>
                </c:pt>
                <c:pt idx="662">
                  <c:v>3840</c:v>
                </c:pt>
                <c:pt idx="663">
                  <c:v>3825</c:v>
                </c:pt>
                <c:pt idx="664">
                  <c:v>3746</c:v>
                </c:pt>
                <c:pt idx="665">
                  <c:v>3829</c:v>
                </c:pt>
                <c:pt idx="666">
                  <c:v>3779</c:v>
                </c:pt>
                <c:pt idx="667">
                  <c:v>3835</c:v>
                </c:pt>
                <c:pt idx="668">
                  <c:v>4088</c:v>
                </c:pt>
                <c:pt idx="669">
                  <c:v>3764</c:v>
                </c:pt>
                <c:pt idx="670">
                  <c:v>3789</c:v>
                </c:pt>
                <c:pt idx="671">
                  <c:v>3751</c:v>
                </c:pt>
                <c:pt idx="672">
                  <c:v>3786</c:v>
                </c:pt>
                <c:pt idx="673">
                  <c:v>3761</c:v>
                </c:pt>
                <c:pt idx="674">
                  <c:v>3769</c:v>
                </c:pt>
                <c:pt idx="675">
                  <c:v>3712</c:v>
                </c:pt>
                <c:pt idx="676">
                  <c:v>3800</c:v>
                </c:pt>
                <c:pt idx="677">
                  <c:v>3837</c:v>
                </c:pt>
                <c:pt idx="678">
                  <c:v>3776</c:v>
                </c:pt>
                <c:pt idx="679">
                  <c:v>4108</c:v>
                </c:pt>
                <c:pt idx="680">
                  <c:v>3825</c:v>
                </c:pt>
                <c:pt idx="681">
                  <c:v>4041</c:v>
                </c:pt>
                <c:pt idx="682">
                  <c:v>3967</c:v>
                </c:pt>
                <c:pt idx="683">
                  <c:v>3916</c:v>
                </c:pt>
                <c:pt idx="684">
                  <c:v>3744</c:v>
                </c:pt>
                <c:pt idx="685">
                  <c:v>3755</c:v>
                </c:pt>
                <c:pt idx="686">
                  <c:v>3798</c:v>
                </c:pt>
                <c:pt idx="687">
                  <c:v>3972</c:v>
                </c:pt>
                <c:pt idx="688">
                  <c:v>3945</c:v>
                </c:pt>
                <c:pt idx="689">
                  <c:v>3973</c:v>
                </c:pt>
                <c:pt idx="690">
                  <c:v>3910</c:v>
                </c:pt>
                <c:pt idx="691">
                  <c:v>4078</c:v>
                </c:pt>
                <c:pt idx="692">
                  <c:v>4006</c:v>
                </c:pt>
                <c:pt idx="693">
                  <c:v>3985</c:v>
                </c:pt>
                <c:pt idx="694">
                  <c:v>4075</c:v>
                </c:pt>
                <c:pt idx="695">
                  <c:v>3730</c:v>
                </c:pt>
                <c:pt idx="696">
                  <c:v>3856</c:v>
                </c:pt>
                <c:pt idx="697">
                  <c:v>3749</c:v>
                </c:pt>
                <c:pt idx="698">
                  <c:v>3904</c:v>
                </c:pt>
                <c:pt idx="699">
                  <c:v>3779</c:v>
                </c:pt>
                <c:pt idx="700">
                  <c:v>3875</c:v>
                </c:pt>
                <c:pt idx="701">
                  <c:v>3738</c:v>
                </c:pt>
                <c:pt idx="702">
                  <c:v>3829</c:v>
                </c:pt>
                <c:pt idx="703">
                  <c:v>3808</c:v>
                </c:pt>
                <c:pt idx="704">
                  <c:v>3765</c:v>
                </c:pt>
                <c:pt idx="705">
                  <c:v>3881</c:v>
                </c:pt>
                <c:pt idx="706">
                  <c:v>3777</c:v>
                </c:pt>
                <c:pt idx="707">
                  <c:v>3701</c:v>
                </c:pt>
                <c:pt idx="708">
                  <c:v>3744</c:v>
                </c:pt>
                <c:pt idx="709">
                  <c:v>3988</c:v>
                </c:pt>
                <c:pt idx="710">
                  <c:v>3845</c:v>
                </c:pt>
                <c:pt idx="711">
                  <c:v>3760</c:v>
                </c:pt>
                <c:pt idx="712">
                  <c:v>3902</c:v>
                </c:pt>
                <c:pt idx="713">
                  <c:v>3760</c:v>
                </c:pt>
                <c:pt idx="714">
                  <c:v>3850</c:v>
                </c:pt>
                <c:pt idx="715">
                  <c:v>3979</c:v>
                </c:pt>
                <c:pt idx="716">
                  <c:v>3873</c:v>
                </c:pt>
                <c:pt idx="717">
                  <c:v>3787</c:v>
                </c:pt>
                <c:pt idx="718">
                  <c:v>3849</c:v>
                </c:pt>
                <c:pt idx="719">
                  <c:v>3791</c:v>
                </c:pt>
                <c:pt idx="720">
                  <c:v>3707</c:v>
                </c:pt>
                <c:pt idx="721">
                  <c:v>4057</c:v>
                </c:pt>
                <c:pt idx="722">
                  <c:v>3918</c:v>
                </c:pt>
                <c:pt idx="723">
                  <c:v>3899</c:v>
                </c:pt>
                <c:pt idx="724">
                  <c:v>3791</c:v>
                </c:pt>
                <c:pt idx="725">
                  <c:v>4014</c:v>
                </c:pt>
                <c:pt idx="726">
                  <c:v>3690</c:v>
                </c:pt>
                <c:pt idx="727">
                  <c:v>3947</c:v>
                </c:pt>
                <c:pt idx="728">
                  <c:v>4221</c:v>
                </c:pt>
                <c:pt idx="729">
                  <c:v>3834</c:v>
                </c:pt>
                <c:pt idx="730">
                  <c:v>3892</c:v>
                </c:pt>
                <c:pt idx="731">
                  <c:v>3796</c:v>
                </c:pt>
                <c:pt idx="732">
                  <c:v>3893</c:v>
                </c:pt>
                <c:pt idx="733">
                  <c:v>3733</c:v>
                </c:pt>
                <c:pt idx="734">
                  <c:v>3886</c:v>
                </c:pt>
                <c:pt idx="735">
                  <c:v>4231</c:v>
                </c:pt>
                <c:pt idx="736">
                  <c:v>3769</c:v>
                </c:pt>
                <c:pt idx="737">
                  <c:v>3973</c:v>
                </c:pt>
                <c:pt idx="738">
                  <c:v>3886</c:v>
                </c:pt>
                <c:pt idx="739">
                  <c:v>3882</c:v>
                </c:pt>
                <c:pt idx="740">
                  <c:v>3746</c:v>
                </c:pt>
                <c:pt idx="741">
                  <c:v>3910</c:v>
                </c:pt>
                <c:pt idx="742">
                  <c:v>3733</c:v>
                </c:pt>
                <c:pt idx="743">
                  <c:v>3980</c:v>
                </c:pt>
                <c:pt idx="744">
                  <c:v>3942</c:v>
                </c:pt>
                <c:pt idx="745">
                  <c:v>3839</c:v>
                </c:pt>
                <c:pt idx="746">
                  <c:v>3848</c:v>
                </c:pt>
                <c:pt idx="747">
                  <c:v>3860</c:v>
                </c:pt>
                <c:pt idx="748">
                  <c:v>3757</c:v>
                </c:pt>
                <c:pt idx="749">
                  <c:v>3852</c:v>
                </c:pt>
                <c:pt idx="750">
                  <c:v>3811</c:v>
                </c:pt>
                <c:pt idx="751">
                  <c:v>4094</c:v>
                </c:pt>
                <c:pt idx="752">
                  <c:v>3968</c:v>
                </c:pt>
                <c:pt idx="753">
                  <c:v>3981</c:v>
                </c:pt>
                <c:pt idx="754">
                  <c:v>3789</c:v>
                </c:pt>
                <c:pt idx="755">
                  <c:v>3785</c:v>
                </c:pt>
                <c:pt idx="756">
                  <c:v>3747</c:v>
                </c:pt>
                <c:pt idx="757">
                  <c:v>3873</c:v>
                </c:pt>
                <c:pt idx="758">
                  <c:v>3873</c:v>
                </c:pt>
                <c:pt idx="759">
                  <c:v>3959</c:v>
                </c:pt>
                <c:pt idx="760">
                  <c:v>3905</c:v>
                </c:pt>
                <c:pt idx="761">
                  <c:v>4124</c:v>
                </c:pt>
                <c:pt idx="762">
                  <c:v>3828</c:v>
                </c:pt>
                <c:pt idx="763">
                  <c:v>3947</c:v>
                </c:pt>
                <c:pt idx="764">
                  <c:v>4410</c:v>
                </c:pt>
                <c:pt idx="765">
                  <c:v>3921</c:v>
                </c:pt>
                <c:pt idx="766">
                  <c:v>3897</c:v>
                </c:pt>
                <c:pt idx="767">
                  <c:v>3753</c:v>
                </c:pt>
                <c:pt idx="768">
                  <c:v>3863</c:v>
                </c:pt>
                <c:pt idx="769">
                  <c:v>4208</c:v>
                </c:pt>
                <c:pt idx="770">
                  <c:v>3943</c:v>
                </c:pt>
                <c:pt idx="771">
                  <c:v>3838</c:v>
                </c:pt>
                <c:pt idx="772">
                  <c:v>4015</c:v>
                </c:pt>
                <c:pt idx="773">
                  <c:v>3796</c:v>
                </c:pt>
                <c:pt idx="774">
                  <c:v>3949</c:v>
                </c:pt>
                <c:pt idx="775">
                  <c:v>3912</c:v>
                </c:pt>
                <c:pt idx="776">
                  <c:v>3820</c:v>
                </c:pt>
                <c:pt idx="777">
                  <c:v>3746</c:v>
                </c:pt>
                <c:pt idx="778">
                  <c:v>4026</c:v>
                </c:pt>
                <c:pt idx="779">
                  <c:v>3906</c:v>
                </c:pt>
                <c:pt idx="780">
                  <c:v>3899</c:v>
                </c:pt>
                <c:pt idx="781">
                  <c:v>3795</c:v>
                </c:pt>
                <c:pt idx="782">
                  <c:v>4018</c:v>
                </c:pt>
                <c:pt idx="783">
                  <c:v>3884</c:v>
                </c:pt>
                <c:pt idx="784">
                  <c:v>3818</c:v>
                </c:pt>
                <c:pt idx="785">
                  <c:v>3885</c:v>
                </c:pt>
                <c:pt idx="786">
                  <c:v>4034</c:v>
                </c:pt>
                <c:pt idx="787">
                  <c:v>3967</c:v>
                </c:pt>
                <c:pt idx="788">
                  <c:v>3858</c:v>
                </c:pt>
                <c:pt idx="789">
                  <c:v>4233</c:v>
                </c:pt>
                <c:pt idx="790">
                  <c:v>3876</c:v>
                </c:pt>
                <c:pt idx="791">
                  <c:v>3830</c:v>
                </c:pt>
                <c:pt idx="792">
                  <c:v>3840</c:v>
                </c:pt>
                <c:pt idx="793">
                  <c:v>4079</c:v>
                </c:pt>
                <c:pt idx="794">
                  <c:v>4170</c:v>
                </c:pt>
                <c:pt idx="795">
                  <c:v>3669</c:v>
                </c:pt>
                <c:pt idx="796">
                  <c:v>3840</c:v>
                </c:pt>
                <c:pt idx="797">
                  <c:v>3746</c:v>
                </c:pt>
                <c:pt idx="798">
                  <c:v>3914</c:v>
                </c:pt>
                <c:pt idx="799">
                  <c:v>3811</c:v>
                </c:pt>
                <c:pt idx="800">
                  <c:v>3914</c:v>
                </c:pt>
                <c:pt idx="801">
                  <c:v>3869</c:v>
                </c:pt>
                <c:pt idx="802">
                  <c:v>3762</c:v>
                </c:pt>
                <c:pt idx="803">
                  <c:v>3929</c:v>
                </c:pt>
                <c:pt idx="804">
                  <c:v>3763</c:v>
                </c:pt>
                <c:pt idx="805">
                  <c:v>3736</c:v>
                </c:pt>
                <c:pt idx="806">
                  <c:v>3947</c:v>
                </c:pt>
                <c:pt idx="807">
                  <c:v>3826</c:v>
                </c:pt>
                <c:pt idx="808">
                  <c:v>4100</c:v>
                </c:pt>
                <c:pt idx="809">
                  <c:v>3864</c:v>
                </c:pt>
                <c:pt idx="810">
                  <c:v>3803</c:v>
                </c:pt>
                <c:pt idx="811">
                  <c:v>3802</c:v>
                </c:pt>
                <c:pt idx="812">
                  <c:v>4004</c:v>
                </c:pt>
                <c:pt idx="813">
                  <c:v>3745</c:v>
                </c:pt>
                <c:pt idx="814">
                  <c:v>3828</c:v>
                </c:pt>
                <c:pt idx="815">
                  <c:v>3786</c:v>
                </c:pt>
                <c:pt idx="816">
                  <c:v>3764</c:v>
                </c:pt>
                <c:pt idx="817">
                  <c:v>3762</c:v>
                </c:pt>
                <c:pt idx="818">
                  <c:v>3799</c:v>
                </c:pt>
                <c:pt idx="819">
                  <c:v>3871</c:v>
                </c:pt>
                <c:pt idx="820">
                  <c:v>3869</c:v>
                </c:pt>
                <c:pt idx="821">
                  <c:v>3918</c:v>
                </c:pt>
                <c:pt idx="822">
                  <c:v>3864</c:v>
                </c:pt>
                <c:pt idx="823">
                  <c:v>4153</c:v>
                </c:pt>
                <c:pt idx="824">
                  <c:v>4030</c:v>
                </c:pt>
                <c:pt idx="825">
                  <c:v>3859</c:v>
                </c:pt>
                <c:pt idx="826">
                  <c:v>3969</c:v>
                </c:pt>
                <c:pt idx="827">
                  <c:v>3845</c:v>
                </c:pt>
                <c:pt idx="828">
                  <c:v>3734</c:v>
                </c:pt>
                <c:pt idx="829">
                  <c:v>3936</c:v>
                </c:pt>
                <c:pt idx="830">
                  <c:v>3846</c:v>
                </c:pt>
                <c:pt idx="831">
                  <c:v>3914</c:v>
                </c:pt>
                <c:pt idx="832">
                  <c:v>3732</c:v>
                </c:pt>
                <c:pt idx="833">
                  <c:v>3916</c:v>
                </c:pt>
                <c:pt idx="834">
                  <c:v>3854</c:v>
                </c:pt>
                <c:pt idx="835">
                  <c:v>3725</c:v>
                </c:pt>
                <c:pt idx="836">
                  <c:v>4074</c:v>
                </c:pt>
                <c:pt idx="837">
                  <c:v>3788</c:v>
                </c:pt>
                <c:pt idx="838">
                  <c:v>4010</c:v>
                </c:pt>
                <c:pt idx="839">
                  <c:v>3926</c:v>
                </c:pt>
                <c:pt idx="840">
                  <c:v>3753</c:v>
                </c:pt>
                <c:pt idx="841">
                  <c:v>4089</c:v>
                </c:pt>
                <c:pt idx="842">
                  <c:v>3724</c:v>
                </c:pt>
                <c:pt idx="843">
                  <c:v>3782</c:v>
                </c:pt>
                <c:pt idx="844">
                  <c:v>3828</c:v>
                </c:pt>
                <c:pt idx="845">
                  <c:v>4054</c:v>
                </c:pt>
                <c:pt idx="846">
                  <c:v>3847</c:v>
                </c:pt>
                <c:pt idx="847">
                  <c:v>4014</c:v>
                </c:pt>
                <c:pt idx="848">
                  <c:v>4189</c:v>
                </c:pt>
                <c:pt idx="849">
                  <c:v>4093</c:v>
                </c:pt>
                <c:pt idx="850">
                  <c:v>3767</c:v>
                </c:pt>
                <c:pt idx="851">
                  <c:v>3788</c:v>
                </c:pt>
                <c:pt idx="852">
                  <c:v>3773</c:v>
                </c:pt>
                <c:pt idx="853">
                  <c:v>3921</c:v>
                </c:pt>
                <c:pt idx="854">
                  <c:v>4030</c:v>
                </c:pt>
                <c:pt idx="855">
                  <c:v>3750</c:v>
                </c:pt>
                <c:pt idx="856">
                  <c:v>3781</c:v>
                </c:pt>
                <c:pt idx="857">
                  <c:v>3834</c:v>
                </c:pt>
                <c:pt idx="858">
                  <c:v>3840</c:v>
                </c:pt>
                <c:pt idx="859">
                  <c:v>3785</c:v>
                </c:pt>
                <c:pt idx="860">
                  <c:v>3695</c:v>
                </c:pt>
                <c:pt idx="861">
                  <c:v>3869</c:v>
                </c:pt>
                <c:pt idx="862">
                  <c:v>4013</c:v>
                </c:pt>
                <c:pt idx="863">
                  <c:v>3835</c:v>
                </c:pt>
                <c:pt idx="864">
                  <c:v>3889</c:v>
                </c:pt>
                <c:pt idx="865">
                  <c:v>3768</c:v>
                </c:pt>
                <c:pt idx="866">
                  <c:v>3965</c:v>
                </c:pt>
                <c:pt idx="867">
                  <c:v>3885</c:v>
                </c:pt>
                <c:pt idx="868">
                  <c:v>3998</c:v>
                </c:pt>
                <c:pt idx="869">
                  <c:v>3787</c:v>
                </c:pt>
                <c:pt idx="870">
                  <c:v>3868</c:v>
                </c:pt>
                <c:pt idx="871">
                  <c:v>3762</c:v>
                </c:pt>
                <c:pt idx="872">
                  <c:v>3958</c:v>
                </c:pt>
                <c:pt idx="873">
                  <c:v>3838</c:v>
                </c:pt>
                <c:pt idx="874">
                  <c:v>3874</c:v>
                </c:pt>
                <c:pt idx="875">
                  <c:v>3772</c:v>
                </c:pt>
                <c:pt idx="876">
                  <c:v>3792</c:v>
                </c:pt>
                <c:pt idx="877">
                  <c:v>3822</c:v>
                </c:pt>
                <c:pt idx="878">
                  <c:v>3924</c:v>
                </c:pt>
                <c:pt idx="879">
                  <c:v>3806</c:v>
                </c:pt>
                <c:pt idx="880">
                  <c:v>3743</c:v>
                </c:pt>
                <c:pt idx="881">
                  <c:v>3813</c:v>
                </c:pt>
                <c:pt idx="882">
                  <c:v>3863</c:v>
                </c:pt>
                <c:pt idx="883">
                  <c:v>3747</c:v>
                </c:pt>
                <c:pt idx="884">
                  <c:v>3797</c:v>
                </c:pt>
                <c:pt idx="885">
                  <c:v>3886</c:v>
                </c:pt>
                <c:pt idx="886">
                  <c:v>3749</c:v>
                </c:pt>
                <c:pt idx="887">
                  <c:v>3761</c:v>
                </c:pt>
                <c:pt idx="888">
                  <c:v>3876</c:v>
                </c:pt>
                <c:pt idx="889">
                  <c:v>3741</c:v>
                </c:pt>
                <c:pt idx="890">
                  <c:v>3808</c:v>
                </c:pt>
                <c:pt idx="891">
                  <c:v>3795</c:v>
                </c:pt>
                <c:pt idx="892">
                  <c:v>3791</c:v>
                </c:pt>
                <c:pt idx="893">
                  <c:v>3836</c:v>
                </c:pt>
                <c:pt idx="894">
                  <c:v>3870</c:v>
                </c:pt>
                <c:pt idx="895">
                  <c:v>4045</c:v>
                </c:pt>
                <c:pt idx="896">
                  <c:v>4035</c:v>
                </c:pt>
                <c:pt idx="897">
                  <c:v>3760</c:v>
                </c:pt>
                <c:pt idx="898">
                  <c:v>3879</c:v>
                </c:pt>
                <c:pt idx="899">
                  <c:v>4019</c:v>
                </c:pt>
                <c:pt idx="900">
                  <c:v>3721</c:v>
                </c:pt>
                <c:pt idx="901">
                  <c:v>3974</c:v>
                </c:pt>
                <c:pt idx="902">
                  <c:v>4393</c:v>
                </c:pt>
                <c:pt idx="903">
                  <c:v>4170</c:v>
                </c:pt>
                <c:pt idx="904">
                  <c:v>3983</c:v>
                </c:pt>
                <c:pt idx="905">
                  <c:v>3928</c:v>
                </c:pt>
                <c:pt idx="906">
                  <c:v>3890</c:v>
                </c:pt>
                <c:pt idx="907">
                  <c:v>3943</c:v>
                </c:pt>
                <c:pt idx="908">
                  <c:v>3802</c:v>
                </c:pt>
                <c:pt idx="909">
                  <c:v>3811</c:v>
                </c:pt>
                <c:pt idx="910">
                  <c:v>3884</c:v>
                </c:pt>
                <c:pt idx="911">
                  <c:v>3721</c:v>
                </c:pt>
                <c:pt idx="912">
                  <c:v>3978</c:v>
                </c:pt>
                <c:pt idx="913">
                  <c:v>3747</c:v>
                </c:pt>
                <c:pt idx="914">
                  <c:v>3825</c:v>
                </c:pt>
                <c:pt idx="915">
                  <c:v>3802</c:v>
                </c:pt>
                <c:pt idx="916">
                  <c:v>4157</c:v>
                </c:pt>
                <c:pt idx="917">
                  <c:v>3944</c:v>
                </c:pt>
                <c:pt idx="918">
                  <c:v>3738</c:v>
                </c:pt>
                <c:pt idx="919">
                  <c:v>3928</c:v>
                </c:pt>
                <c:pt idx="920">
                  <c:v>3841</c:v>
                </c:pt>
                <c:pt idx="921">
                  <c:v>3886</c:v>
                </c:pt>
                <c:pt idx="922">
                  <c:v>3840</c:v>
                </c:pt>
                <c:pt idx="923">
                  <c:v>3810</c:v>
                </c:pt>
                <c:pt idx="924">
                  <c:v>3722</c:v>
                </c:pt>
                <c:pt idx="925">
                  <c:v>3840</c:v>
                </c:pt>
                <c:pt idx="926">
                  <c:v>3858</c:v>
                </c:pt>
                <c:pt idx="927">
                  <c:v>3943</c:v>
                </c:pt>
                <c:pt idx="928">
                  <c:v>3829</c:v>
                </c:pt>
                <c:pt idx="929">
                  <c:v>3826</c:v>
                </c:pt>
                <c:pt idx="930">
                  <c:v>3925</c:v>
                </c:pt>
                <c:pt idx="931">
                  <c:v>3835</c:v>
                </c:pt>
                <c:pt idx="932">
                  <c:v>3768</c:v>
                </c:pt>
                <c:pt idx="933">
                  <c:v>3721</c:v>
                </c:pt>
                <c:pt idx="934">
                  <c:v>3833</c:v>
                </c:pt>
                <c:pt idx="935">
                  <c:v>3851</c:v>
                </c:pt>
                <c:pt idx="936">
                  <c:v>4080</c:v>
                </c:pt>
                <c:pt idx="937">
                  <c:v>3838</c:v>
                </c:pt>
                <c:pt idx="938">
                  <c:v>3898</c:v>
                </c:pt>
                <c:pt idx="939">
                  <c:v>3953</c:v>
                </c:pt>
                <c:pt idx="940">
                  <c:v>3984</c:v>
                </c:pt>
                <c:pt idx="941">
                  <c:v>3906</c:v>
                </c:pt>
                <c:pt idx="942">
                  <c:v>3805</c:v>
                </c:pt>
                <c:pt idx="943">
                  <c:v>3970</c:v>
                </c:pt>
                <c:pt idx="944">
                  <c:v>3753</c:v>
                </c:pt>
                <c:pt idx="945">
                  <c:v>4212</c:v>
                </c:pt>
                <c:pt idx="946">
                  <c:v>3855</c:v>
                </c:pt>
                <c:pt idx="947">
                  <c:v>3983</c:v>
                </c:pt>
                <c:pt idx="948">
                  <c:v>3887</c:v>
                </c:pt>
                <c:pt idx="949">
                  <c:v>3849</c:v>
                </c:pt>
                <c:pt idx="950">
                  <c:v>3860</c:v>
                </c:pt>
                <c:pt idx="951">
                  <c:v>3898</c:v>
                </c:pt>
                <c:pt idx="952">
                  <c:v>4049</c:v>
                </c:pt>
                <c:pt idx="953">
                  <c:v>3806</c:v>
                </c:pt>
                <c:pt idx="954">
                  <c:v>3851</c:v>
                </c:pt>
                <c:pt idx="955">
                  <c:v>4016</c:v>
                </c:pt>
                <c:pt idx="956">
                  <c:v>4058</c:v>
                </c:pt>
                <c:pt idx="957">
                  <c:v>3881</c:v>
                </c:pt>
                <c:pt idx="958">
                  <c:v>3910</c:v>
                </c:pt>
                <c:pt idx="959">
                  <c:v>3779</c:v>
                </c:pt>
                <c:pt idx="960">
                  <c:v>3799</c:v>
                </c:pt>
                <c:pt idx="961">
                  <c:v>3743</c:v>
                </c:pt>
                <c:pt idx="962">
                  <c:v>3864</c:v>
                </c:pt>
                <c:pt idx="963">
                  <c:v>3779</c:v>
                </c:pt>
                <c:pt idx="964">
                  <c:v>3891</c:v>
                </c:pt>
                <c:pt idx="965">
                  <c:v>3855</c:v>
                </c:pt>
                <c:pt idx="966">
                  <c:v>3776</c:v>
                </c:pt>
                <c:pt idx="967">
                  <c:v>3974</c:v>
                </c:pt>
                <c:pt idx="968">
                  <c:v>3850</c:v>
                </c:pt>
                <c:pt idx="969">
                  <c:v>3803</c:v>
                </c:pt>
                <c:pt idx="970">
                  <c:v>3876</c:v>
                </c:pt>
                <c:pt idx="971">
                  <c:v>3886</c:v>
                </c:pt>
                <c:pt idx="972">
                  <c:v>3857</c:v>
                </c:pt>
                <c:pt idx="973">
                  <c:v>3851</c:v>
                </c:pt>
                <c:pt idx="974">
                  <c:v>3893</c:v>
                </c:pt>
                <c:pt idx="975">
                  <c:v>3988</c:v>
                </c:pt>
                <c:pt idx="976">
                  <c:v>3929</c:v>
                </c:pt>
                <c:pt idx="977">
                  <c:v>3843</c:v>
                </c:pt>
                <c:pt idx="978">
                  <c:v>3680</c:v>
                </c:pt>
                <c:pt idx="979">
                  <c:v>3850</c:v>
                </c:pt>
                <c:pt idx="980">
                  <c:v>3854</c:v>
                </c:pt>
                <c:pt idx="981">
                  <c:v>3906</c:v>
                </c:pt>
                <c:pt idx="982">
                  <c:v>3832</c:v>
                </c:pt>
                <c:pt idx="983">
                  <c:v>3886</c:v>
                </c:pt>
                <c:pt idx="984">
                  <c:v>3954</c:v>
                </c:pt>
                <c:pt idx="985">
                  <c:v>3886</c:v>
                </c:pt>
                <c:pt idx="986">
                  <c:v>3809</c:v>
                </c:pt>
                <c:pt idx="987">
                  <c:v>3862</c:v>
                </c:pt>
                <c:pt idx="988">
                  <c:v>3928</c:v>
                </c:pt>
                <c:pt idx="989">
                  <c:v>3767</c:v>
                </c:pt>
                <c:pt idx="990">
                  <c:v>3782</c:v>
                </c:pt>
                <c:pt idx="991">
                  <c:v>4003</c:v>
                </c:pt>
                <c:pt idx="992">
                  <c:v>3884</c:v>
                </c:pt>
                <c:pt idx="993">
                  <c:v>3878</c:v>
                </c:pt>
                <c:pt idx="994">
                  <c:v>3765</c:v>
                </c:pt>
                <c:pt idx="995">
                  <c:v>3782</c:v>
                </c:pt>
                <c:pt idx="996">
                  <c:v>4132</c:v>
                </c:pt>
                <c:pt idx="997">
                  <c:v>3775</c:v>
                </c:pt>
                <c:pt idx="998">
                  <c:v>4196</c:v>
                </c:pt>
                <c:pt idx="999">
                  <c:v>4031</c:v>
                </c:pt>
                <c:pt idx="1000">
                  <c:v>3903</c:v>
                </c:pt>
                <c:pt idx="1001">
                  <c:v>4081</c:v>
                </c:pt>
                <c:pt idx="1002">
                  <c:v>3769</c:v>
                </c:pt>
                <c:pt idx="1003">
                  <c:v>3881</c:v>
                </c:pt>
                <c:pt idx="1004">
                  <c:v>4095</c:v>
                </c:pt>
                <c:pt idx="1005">
                  <c:v>3776</c:v>
                </c:pt>
                <c:pt idx="1006">
                  <c:v>3799</c:v>
                </c:pt>
                <c:pt idx="1007">
                  <c:v>3795</c:v>
                </c:pt>
                <c:pt idx="1008">
                  <c:v>3880</c:v>
                </c:pt>
                <c:pt idx="1009">
                  <c:v>3743</c:v>
                </c:pt>
                <c:pt idx="1010">
                  <c:v>3726</c:v>
                </c:pt>
                <c:pt idx="1011">
                  <c:v>3845</c:v>
                </c:pt>
                <c:pt idx="1012">
                  <c:v>3858</c:v>
                </c:pt>
                <c:pt idx="1013">
                  <c:v>3837</c:v>
                </c:pt>
                <c:pt idx="1014">
                  <c:v>3763</c:v>
                </c:pt>
                <c:pt idx="1015">
                  <c:v>3918</c:v>
                </c:pt>
                <c:pt idx="1016">
                  <c:v>3763</c:v>
                </c:pt>
                <c:pt idx="1017">
                  <c:v>3751</c:v>
                </c:pt>
                <c:pt idx="1018">
                  <c:v>3762</c:v>
                </c:pt>
                <c:pt idx="1019">
                  <c:v>3875</c:v>
                </c:pt>
                <c:pt idx="1020">
                  <c:v>3808</c:v>
                </c:pt>
                <c:pt idx="1021">
                  <c:v>3691</c:v>
                </c:pt>
                <c:pt idx="1022">
                  <c:v>3845</c:v>
                </c:pt>
                <c:pt idx="1023">
                  <c:v>3729</c:v>
                </c:pt>
                <c:pt idx="1024">
                  <c:v>3783</c:v>
                </c:pt>
                <c:pt idx="1025">
                  <c:v>4126</c:v>
                </c:pt>
                <c:pt idx="1026">
                  <c:v>3947</c:v>
                </c:pt>
                <c:pt idx="1027">
                  <c:v>3909</c:v>
                </c:pt>
                <c:pt idx="1028">
                  <c:v>3750</c:v>
                </c:pt>
                <c:pt idx="1029">
                  <c:v>3897</c:v>
                </c:pt>
                <c:pt idx="1030">
                  <c:v>4051</c:v>
                </c:pt>
                <c:pt idx="1031">
                  <c:v>4052</c:v>
                </c:pt>
                <c:pt idx="1032">
                  <c:v>3857</c:v>
                </c:pt>
                <c:pt idx="1033">
                  <c:v>3797</c:v>
                </c:pt>
                <c:pt idx="1034">
                  <c:v>3785</c:v>
                </c:pt>
                <c:pt idx="1035">
                  <c:v>3854</c:v>
                </c:pt>
                <c:pt idx="1036">
                  <c:v>3836</c:v>
                </c:pt>
                <c:pt idx="1037">
                  <c:v>3824</c:v>
                </c:pt>
                <c:pt idx="1038">
                  <c:v>3890</c:v>
                </c:pt>
                <c:pt idx="1039">
                  <c:v>3821</c:v>
                </c:pt>
                <c:pt idx="1040">
                  <c:v>3974</c:v>
                </c:pt>
                <c:pt idx="1041">
                  <c:v>4005</c:v>
                </c:pt>
                <c:pt idx="1042">
                  <c:v>3956</c:v>
                </c:pt>
                <c:pt idx="1043">
                  <c:v>3904</c:v>
                </c:pt>
                <c:pt idx="1044">
                  <c:v>3932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'dmu16'!$B$1</c:f>
              <c:strCache>
                <c:ptCount val="1"/>
                <c:pt idx="0">
                  <c:v>new_policy_dmu16_25%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'dmu16'!$B$2:$B$1046</c:f>
              <c:numCache>
                <c:formatCode>General</c:formatCode>
                <c:ptCount val="1045"/>
                <c:pt idx="0">
                  <c:v>4231</c:v>
                </c:pt>
                <c:pt idx="1">
                  <c:v>4337</c:v>
                </c:pt>
                <c:pt idx="2">
                  <c:v>4233</c:v>
                </c:pt>
                <c:pt idx="3">
                  <c:v>4317</c:v>
                </c:pt>
                <c:pt idx="4">
                  <c:v>4425</c:v>
                </c:pt>
                <c:pt idx="5">
                  <c:v>4663</c:v>
                </c:pt>
                <c:pt idx="6">
                  <c:v>4643</c:v>
                </c:pt>
                <c:pt idx="7">
                  <c:v>4432</c:v>
                </c:pt>
                <c:pt idx="8">
                  <c:v>4375</c:v>
                </c:pt>
                <c:pt idx="9">
                  <c:v>4270</c:v>
                </c:pt>
                <c:pt idx="10">
                  <c:v>4401</c:v>
                </c:pt>
                <c:pt idx="11">
                  <c:v>4387</c:v>
                </c:pt>
                <c:pt idx="12">
                  <c:v>4021</c:v>
                </c:pt>
                <c:pt idx="13">
                  <c:v>4726</c:v>
                </c:pt>
                <c:pt idx="14">
                  <c:v>4200</c:v>
                </c:pt>
                <c:pt idx="15">
                  <c:v>4266</c:v>
                </c:pt>
                <c:pt idx="16">
                  <c:v>5057</c:v>
                </c:pt>
                <c:pt idx="17">
                  <c:v>4746</c:v>
                </c:pt>
                <c:pt idx="18">
                  <c:v>4278</c:v>
                </c:pt>
                <c:pt idx="19">
                  <c:v>4411</c:v>
                </c:pt>
                <c:pt idx="20">
                  <c:v>4759</c:v>
                </c:pt>
                <c:pt idx="21">
                  <c:v>4761</c:v>
                </c:pt>
                <c:pt idx="22">
                  <c:v>4554</c:v>
                </c:pt>
                <c:pt idx="23">
                  <c:v>4636</c:v>
                </c:pt>
                <c:pt idx="24">
                  <c:v>4511</c:v>
                </c:pt>
                <c:pt idx="25">
                  <c:v>4729</c:v>
                </c:pt>
                <c:pt idx="26">
                  <c:v>4382</c:v>
                </c:pt>
                <c:pt idx="27">
                  <c:v>4308</c:v>
                </c:pt>
                <c:pt idx="28">
                  <c:v>4685</c:v>
                </c:pt>
                <c:pt idx="29">
                  <c:v>4388</c:v>
                </c:pt>
                <c:pt idx="30">
                  <c:v>4360</c:v>
                </c:pt>
                <c:pt idx="31">
                  <c:v>4592</c:v>
                </c:pt>
                <c:pt idx="32">
                  <c:v>4200</c:v>
                </c:pt>
                <c:pt idx="33">
                  <c:v>4522</c:v>
                </c:pt>
                <c:pt idx="34">
                  <c:v>4815</c:v>
                </c:pt>
                <c:pt idx="35">
                  <c:v>4303</c:v>
                </c:pt>
                <c:pt idx="36">
                  <c:v>4733</c:v>
                </c:pt>
                <c:pt idx="37">
                  <c:v>4298</c:v>
                </c:pt>
                <c:pt idx="38">
                  <c:v>4637</c:v>
                </c:pt>
                <c:pt idx="39">
                  <c:v>4744</c:v>
                </c:pt>
                <c:pt idx="40">
                  <c:v>4602</c:v>
                </c:pt>
                <c:pt idx="41">
                  <c:v>4200</c:v>
                </c:pt>
                <c:pt idx="42">
                  <c:v>4576</c:v>
                </c:pt>
                <c:pt idx="43">
                  <c:v>4154</c:v>
                </c:pt>
                <c:pt idx="44">
                  <c:v>4564</c:v>
                </c:pt>
                <c:pt idx="45">
                  <c:v>4581</c:v>
                </c:pt>
                <c:pt idx="46">
                  <c:v>4394</c:v>
                </c:pt>
                <c:pt idx="47">
                  <c:v>4384</c:v>
                </c:pt>
                <c:pt idx="48">
                  <c:v>4374</c:v>
                </c:pt>
                <c:pt idx="49">
                  <c:v>4273</c:v>
                </c:pt>
                <c:pt idx="50">
                  <c:v>4694</c:v>
                </c:pt>
                <c:pt idx="51">
                  <c:v>4292</c:v>
                </c:pt>
                <c:pt idx="52">
                  <c:v>4297</c:v>
                </c:pt>
                <c:pt idx="53">
                  <c:v>4545</c:v>
                </c:pt>
                <c:pt idx="54">
                  <c:v>4474</c:v>
                </c:pt>
                <c:pt idx="55">
                  <c:v>4307</c:v>
                </c:pt>
                <c:pt idx="56">
                  <c:v>4340</c:v>
                </c:pt>
                <c:pt idx="57">
                  <c:v>4415</c:v>
                </c:pt>
                <c:pt idx="58">
                  <c:v>4379</c:v>
                </c:pt>
                <c:pt idx="59">
                  <c:v>4287</c:v>
                </c:pt>
                <c:pt idx="60">
                  <c:v>4223</c:v>
                </c:pt>
                <c:pt idx="61">
                  <c:v>4293</c:v>
                </c:pt>
                <c:pt idx="62">
                  <c:v>4179</c:v>
                </c:pt>
                <c:pt idx="63">
                  <c:v>4532</c:v>
                </c:pt>
                <c:pt idx="64">
                  <c:v>4640</c:v>
                </c:pt>
                <c:pt idx="65">
                  <c:v>4322</c:v>
                </c:pt>
                <c:pt idx="66">
                  <c:v>4188</c:v>
                </c:pt>
                <c:pt idx="67">
                  <c:v>4082</c:v>
                </c:pt>
                <c:pt idx="68">
                  <c:v>4351</c:v>
                </c:pt>
                <c:pt idx="69">
                  <c:v>4225</c:v>
                </c:pt>
                <c:pt idx="70">
                  <c:v>4260</c:v>
                </c:pt>
                <c:pt idx="71">
                  <c:v>4354</c:v>
                </c:pt>
                <c:pt idx="72">
                  <c:v>4068</c:v>
                </c:pt>
                <c:pt idx="73">
                  <c:v>4373</c:v>
                </c:pt>
                <c:pt idx="74">
                  <c:v>4386</c:v>
                </c:pt>
                <c:pt idx="75">
                  <c:v>4175</c:v>
                </c:pt>
                <c:pt idx="76">
                  <c:v>4456</c:v>
                </c:pt>
                <c:pt idx="77">
                  <c:v>4259</c:v>
                </c:pt>
                <c:pt idx="78">
                  <c:v>4399</c:v>
                </c:pt>
                <c:pt idx="79">
                  <c:v>4345</c:v>
                </c:pt>
                <c:pt idx="80">
                  <c:v>4300</c:v>
                </c:pt>
                <c:pt idx="81">
                  <c:v>4044</c:v>
                </c:pt>
                <c:pt idx="82">
                  <c:v>4424</c:v>
                </c:pt>
                <c:pt idx="83">
                  <c:v>4258</c:v>
                </c:pt>
                <c:pt idx="84">
                  <c:v>4272</c:v>
                </c:pt>
                <c:pt idx="85">
                  <c:v>4508</c:v>
                </c:pt>
                <c:pt idx="86">
                  <c:v>3856</c:v>
                </c:pt>
                <c:pt idx="87">
                  <c:v>4049</c:v>
                </c:pt>
                <c:pt idx="88">
                  <c:v>4267</c:v>
                </c:pt>
                <c:pt idx="89">
                  <c:v>4102</c:v>
                </c:pt>
                <c:pt idx="90">
                  <c:v>4205</c:v>
                </c:pt>
                <c:pt idx="91">
                  <c:v>4523</c:v>
                </c:pt>
                <c:pt idx="92">
                  <c:v>4129</c:v>
                </c:pt>
                <c:pt idx="93">
                  <c:v>4047</c:v>
                </c:pt>
                <c:pt idx="94">
                  <c:v>4201</c:v>
                </c:pt>
                <c:pt idx="95">
                  <c:v>4234</c:v>
                </c:pt>
                <c:pt idx="96">
                  <c:v>4177</c:v>
                </c:pt>
                <c:pt idx="97">
                  <c:v>4312</c:v>
                </c:pt>
                <c:pt idx="98">
                  <c:v>4230</c:v>
                </c:pt>
                <c:pt idx="99">
                  <c:v>4128</c:v>
                </c:pt>
                <c:pt idx="100">
                  <c:v>4337</c:v>
                </c:pt>
                <c:pt idx="101">
                  <c:v>4284</c:v>
                </c:pt>
                <c:pt idx="102">
                  <c:v>3993</c:v>
                </c:pt>
                <c:pt idx="103">
                  <c:v>4111</c:v>
                </c:pt>
                <c:pt idx="104">
                  <c:v>4369</c:v>
                </c:pt>
                <c:pt idx="105">
                  <c:v>4078</c:v>
                </c:pt>
                <c:pt idx="106">
                  <c:v>4198</c:v>
                </c:pt>
                <c:pt idx="107">
                  <c:v>4192</c:v>
                </c:pt>
                <c:pt idx="108">
                  <c:v>4283</c:v>
                </c:pt>
                <c:pt idx="109">
                  <c:v>4216</c:v>
                </c:pt>
                <c:pt idx="110">
                  <c:v>4167</c:v>
                </c:pt>
                <c:pt idx="111">
                  <c:v>4267</c:v>
                </c:pt>
                <c:pt idx="112">
                  <c:v>4192</c:v>
                </c:pt>
                <c:pt idx="113">
                  <c:v>4194</c:v>
                </c:pt>
                <c:pt idx="114">
                  <c:v>4310</c:v>
                </c:pt>
                <c:pt idx="115">
                  <c:v>4117</c:v>
                </c:pt>
                <c:pt idx="116">
                  <c:v>4289</c:v>
                </c:pt>
                <c:pt idx="117">
                  <c:v>4307</c:v>
                </c:pt>
                <c:pt idx="118">
                  <c:v>4380</c:v>
                </c:pt>
                <c:pt idx="119">
                  <c:v>4098</c:v>
                </c:pt>
                <c:pt idx="120">
                  <c:v>4243</c:v>
                </c:pt>
                <c:pt idx="121">
                  <c:v>4325</c:v>
                </c:pt>
                <c:pt idx="122">
                  <c:v>4446</c:v>
                </c:pt>
                <c:pt idx="123">
                  <c:v>4165</c:v>
                </c:pt>
                <c:pt idx="124">
                  <c:v>4212</c:v>
                </c:pt>
                <c:pt idx="125">
                  <c:v>4354</c:v>
                </c:pt>
                <c:pt idx="126">
                  <c:v>4307</c:v>
                </c:pt>
                <c:pt idx="127">
                  <c:v>4125</c:v>
                </c:pt>
                <c:pt idx="128">
                  <c:v>4125</c:v>
                </c:pt>
                <c:pt idx="129">
                  <c:v>4112</c:v>
                </c:pt>
                <c:pt idx="130">
                  <c:v>4159</c:v>
                </c:pt>
                <c:pt idx="131">
                  <c:v>4094</c:v>
                </c:pt>
                <c:pt idx="132">
                  <c:v>4230</c:v>
                </c:pt>
                <c:pt idx="133">
                  <c:v>4130</c:v>
                </c:pt>
                <c:pt idx="134">
                  <c:v>3893</c:v>
                </c:pt>
                <c:pt idx="135">
                  <c:v>4223</c:v>
                </c:pt>
                <c:pt idx="136">
                  <c:v>4390</c:v>
                </c:pt>
                <c:pt idx="137">
                  <c:v>4449</c:v>
                </c:pt>
                <c:pt idx="138">
                  <c:v>4101</c:v>
                </c:pt>
                <c:pt idx="139">
                  <c:v>4347</c:v>
                </c:pt>
                <c:pt idx="140">
                  <c:v>4240</c:v>
                </c:pt>
                <c:pt idx="141">
                  <c:v>4218</c:v>
                </c:pt>
                <c:pt idx="142">
                  <c:v>4007</c:v>
                </c:pt>
                <c:pt idx="143">
                  <c:v>4170</c:v>
                </c:pt>
                <c:pt idx="144">
                  <c:v>4228</c:v>
                </c:pt>
                <c:pt idx="145">
                  <c:v>4238</c:v>
                </c:pt>
                <c:pt idx="146">
                  <c:v>4085</c:v>
                </c:pt>
                <c:pt idx="147">
                  <c:v>4513</c:v>
                </c:pt>
                <c:pt idx="148">
                  <c:v>3912</c:v>
                </c:pt>
                <c:pt idx="149">
                  <c:v>4060</c:v>
                </c:pt>
                <c:pt idx="150">
                  <c:v>4199</c:v>
                </c:pt>
                <c:pt idx="151">
                  <c:v>4047</c:v>
                </c:pt>
                <c:pt idx="152">
                  <c:v>4085</c:v>
                </c:pt>
                <c:pt idx="153">
                  <c:v>4185</c:v>
                </c:pt>
                <c:pt idx="154">
                  <c:v>4400</c:v>
                </c:pt>
                <c:pt idx="155">
                  <c:v>4359</c:v>
                </c:pt>
                <c:pt idx="156">
                  <c:v>4148</c:v>
                </c:pt>
                <c:pt idx="157">
                  <c:v>4109</c:v>
                </c:pt>
                <c:pt idx="158">
                  <c:v>4103</c:v>
                </c:pt>
                <c:pt idx="159">
                  <c:v>4420</c:v>
                </c:pt>
                <c:pt idx="160">
                  <c:v>4106</c:v>
                </c:pt>
                <c:pt idx="161">
                  <c:v>4394</c:v>
                </c:pt>
                <c:pt idx="162">
                  <c:v>3930</c:v>
                </c:pt>
                <c:pt idx="163">
                  <c:v>4094</c:v>
                </c:pt>
                <c:pt idx="164">
                  <c:v>4033</c:v>
                </c:pt>
                <c:pt idx="165">
                  <c:v>4627</c:v>
                </c:pt>
                <c:pt idx="166">
                  <c:v>4325</c:v>
                </c:pt>
                <c:pt idx="167">
                  <c:v>4121</c:v>
                </c:pt>
                <c:pt idx="168">
                  <c:v>4094</c:v>
                </c:pt>
                <c:pt idx="169">
                  <c:v>4363</c:v>
                </c:pt>
                <c:pt idx="170">
                  <c:v>4154</c:v>
                </c:pt>
                <c:pt idx="171">
                  <c:v>4076</c:v>
                </c:pt>
                <c:pt idx="172">
                  <c:v>3977</c:v>
                </c:pt>
                <c:pt idx="173">
                  <c:v>4204</c:v>
                </c:pt>
                <c:pt idx="174">
                  <c:v>4077</c:v>
                </c:pt>
                <c:pt idx="175">
                  <c:v>4204</c:v>
                </c:pt>
                <c:pt idx="176">
                  <c:v>4052</c:v>
                </c:pt>
                <c:pt idx="177">
                  <c:v>4239</c:v>
                </c:pt>
                <c:pt idx="178">
                  <c:v>4036</c:v>
                </c:pt>
                <c:pt idx="179">
                  <c:v>4133</c:v>
                </c:pt>
                <c:pt idx="180">
                  <c:v>4205</c:v>
                </c:pt>
                <c:pt idx="181">
                  <c:v>4112</c:v>
                </c:pt>
                <c:pt idx="182">
                  <c:v>4065</c:v>
                </c:pt>
                <c:pt idx="183">
                  <c:v>4235</c:v>
                </c:pt>
                <c:pt idx="184">
                  <c:v>4062</c:v>
                </c:pt>
                <c:pt idx="185">
                  <c:v>4154</c:v>
                </c:pt>
                <c:pt idx="186">
                  <c:v>4046</c:v>
                </c:pt>
                <c:pt idx="187">
                  <c:v>4086</c:v>
                </c:pt>
                <c:pt idx="188">
                  <c:v>4294</c:v>
                </c:pt>
                <c:pt idx="189">
                  <c:v>4317</c:v>
                </c:pt>
                <c:pt idx="190">
                  <c:v>4235</c:v>
                </c:pt>
                <c:pt idx="191">
                  <c:v>4239</c:v>
                </c:pt>
                <c:pt idx="192">
                  <c:v>4262</c:v>
                </c:pt>
                <c:pt idx="193">
                  <c:v>3964</c:v>
                </c:pt>
                <c:pt idx="194">
                  <c:v>4180</c:v>
                </c:pt>
                <c:pt idx="195">
                  <c:v>4219</c:v>
                </c:pt>
                <c:pt idx="196">
                  <c:v>4521</c:v>
                </c:pt>
                <c:pt idx="197">
                  <c:v>4368</c:v>
                </c:pt>
                <c:pt idx="198">
                  <c:v>3997</c:v>
                </c:pt>
                <c:pt idx="199">
                  <c:v>4224</c:v>
                </c:pt>
                <c:pt idx="200">
                  <c:v>4149</c:v>
                </c:pt>
                <c:pt idx="201">
                  <c:v>4587</c:v>
                </c:pt>
                <c:pt idx="202">
                  <c:v>4186</c:v>
                </c:pt>
                <c:pt idx="203">
                  <c:v>4297</c:v>
                </c:pt>
                <c:pt idx="204">
                  <c:v>3994</c:v>
                </c:pt>
                <c:pt idx="205">
                  <c:v>3894</c:v>
                </c:pt>
                <c:pt idx="206">
                  <c:v>4105</c:v>
                </c:pt>
                <c:pt idx="207">
                  <c:v>4126</c:v>
                </c:pt>
                <c:pt idx="208">
                  <c:v>4033</c:v>
                </c:pt>
                <c:pt idx="209">
                  <c:v>4041</c:v>
                </c:pt>
                <c:pt idx="210">
                  <c:v>4395</c:v>
                </c:pt>
                <c:pt idx="211">
                  <c:v>4008</c:v>
                </c:pt>
                <c:pt idx="212">
                  <c:v>4101</c:v>
                </c:pt>
                <c:pt idx="213">
                  <c:v>4077</c:v>
                </c:pt>
                <c:pt idx="214">
                  <c:v>4195</c:v>
                </c:pt>
                <c:pt idx="215">
                  <c:v>4017</c:v>
                </c:pt>
                <c:pt idx="216">
                  <c:v>3810</c:v>
                </c:pt>
                <c:pt idx="217">
                  <c:v>4316</c:v>
                </c:pt>
                <c:pt idx="218">
                  <c:v>4198</c:v>
                </c:pt>
                <c:pt idx="219">
                  <c:v>3995</c:v>
                </c:pt>
                <c:pt idx="220">
                  <c:v>4116</c:v>
                </c:pt>
                <c:pt idx="221">
                  <c:v>3987</c:v>
                </c:pt>
                <c:pt idx="222">
                  <c:v>4223</c:v>
                </c:pt>
                <c:pt idx="223">
                  <c:v>4123</c:v>
                </c:pt>
                <c:pt idx="224">
                  <c:v>4178</c:v>
                </c:pt>
                <c:pt idx="225">
                  <c:v>4196</c:v>
                </c:pt>
                <c:pt idx="226">
                  <c:v>4090</c:v>
                </c:pt>
                <c:pt idx="227">
                  <c:v>3972</c:v>
                </c:pt>
                <c:pt idx="228">
                  <c:v>4217</c:v>
                </c:pt>
                <c:pt idx="229">
                  <c:v>4132</c:v>
                </c:pt>
                <c:pt idx="230">
                  <c:v>4239</c:v>
                </c:pt>
                <c:pt idx="231">
                  <c:v>4026</c:v>
                </c:pt>
                <c:pt idx="232">
                  <c:v>4141</c:v>
                </c:pt>
                <c:pt idx="233">
                  <c:v>4029</c:v>
                </c:pt>
                <c:pt idx="234">
                  <c:v>3995</c:v>
                </c:pt>
                <c:pt idx="235">
                  <c:v>4160</c:v>
                </c:pt>
                <c:pt idx="236">
                  <c:v>4294</c:v>
                </c:pt>
                <c:pt idx="237">
                  <c:v>4132</c:v>
                </c:pt>
                <c:pt idx="238">
                  <c:v>4199</c:v>
                </c:pt>
                <c:pt idx="239">
                  <c:v>4062</c:v>
                </c:pt>
                <c:pt idx="240">
                  <c:v>4253</c:v>
                </c:pt>
                <c:pt idx="241">
                  <c:v>4394</c:v>
                </c:pt>
                <c:pt idx="242">
                  <c:v>4170</c:v>
                </c:pt>
                <c:pt idx="243">
                  <c:v>4082</c:v>
                </c:pt>
                <c:pt idx="244">
                  <c:v>4203</c:v>
                </c:pt>
                <c:pt idx="245">
                  <c:v>4243</c:v>
                </c:pt>
                <c:pt idx="246">
                  <c:v>4164</c:v>
                </c:pt>
                <c:pt idx="247">
                  <c:v>4358</c:v>
                </c:pt>
                <c:pt idx="248">
                  <c:v>4026</c:v>
                </c:pt>
                <c:pt idx="249">
                  <c:v>4312</c:v>
                </c:pt>
                <c:pt idx="250">
                  <c:v>4193</c:v>
                </c:pt>
                <c:pt idx="251">
                  <c:v>4336</c:v>
                </c:pt>
                <c:pt idx="252">
                  <c:v>4027</c:v>
                </c:pt>
                <c:pt idx="253">
                  <c:v>4277</c:v>
                </c:pt>
                <c:pt idx="254">
                  <c:v>4047</c:v>
                </c:pt>
                <c:pt idx="255">
                  <c:v>4173</c:v>
                </c:pt>
                <c:pt idx="256">
                  <c:v>4211</c:v>
                </c:pt>
                <c:pt idx="257">
                  <c:v>4362</c:v>
                </c:pt>
                <c:pt idx="258">
                  <c:v>4317</c:v>
                </c:pt>
                <c:pt idx="259">
                  <c:v>4190</c:v>
                </c:pt>
                <c:pt idx="260">
                  <c:v>4416</c:v>
                </c:pt>
                <c:pt idx="261">
                  <c:v>4099</c:v>
                </c:pt>
                <c:pt idx="262">
                  <c:v>4126</c:v>
                </c:pt>
                <c:pt idx="263">
                  <c:v>4164</c:v>
                </c:pt>
                <c:pt idx="264">
                  <c:v>4112</c:v>
                </c:pt>
                <c:pt idx="265">
                  <c:v>4219</c:v>
                </c:pt>
                <c:pt idx="266">
                  <c:v>4292</c:v>
                </c:pt>
                <c:pt idx="267">
                  <c:v>4162</c:v>
                </c:pt>
                <c:pt idx="268">
                  <c:v>4049</c:v>
                </c:pt>
                <c:pt idx="269">
                  <c:v>4167</c:v>
                </c:pt>
                <c:pt idx="270">
                  <c:v>4220</c:v>
                </c:pt>
                <c:pt idx="271">
                  <c:v>4031</c:v>
                </c:pt>
                <c:pt idx="272">
                  <c:v>4480</c:v>
                </c:pt>
                <c:pt idx="273">
                  <c:v>4162</c:v>
                </c:pt>
                <c:pt idx="274">
                  <c:v>3951</c:v>
                </c:pt>
                <c:pt idx="275">
                  <c:v>4115</c:v>
                </c:pt>
                <c:pt idx="276">
                  <c:v>3993</c:v>
                </c:pt>
                <c:pt idx="277">
                  <c:v>4263</c:v>
                </c:pt>
                <c:pt idx="278">
                  <c:v>4231</c:v>
                </c:pt>
                <c:pt idx="279">
                  <c:v>4290</c:v>
                </c:pt>
                <c:pt idx="280">
                  <c:v>4317</c:v>
                </c:pt>
                <c:pt idx="281">
                  <c:v>4197</c:v>
                </c:pt>
                <c:pt idx="282">
                  <c:v>4302</c:v>
                </c:pt>
                <c:pt idx="283">
                  <c:v>4092</c:v>
                </c:pt>
                <c:pt idx="284">
                  <c:v>4310</c:v>
                </c:pt>
                <c:pt idx="285">
                  <c:v>4197</c:v>
                </c:pt>
                <c:pt idx="286">
                  <c:v>4057</c:v>
                </c:pt>
                <c:pt idx="287">
                  <c:v>4477</c:v>
                </c:pt>
                <c:pt idx="288">
                  <c:v>4173</c:v>
                </c:pt>
                <c:pt idx="289">
                  <c:v>4145</c:v>
                </c:pt>
                <c:pt idx="290">
                  <c:v>4344</c:v>
                </c:pt>
                <c:pt idx="291">
                  <c:v>4085</c:v>
                </c:pt>
                <c:pt idx="292">
                  <c:v>4201</c:v>
                </c:pt>
                <c:pt idx="293">
                  <c:v>4175</c:v>
                </c:pt>
                <c:pt idx="294">
                  <c:v>4423</c:v>
                </c:pt>
                <c:pt idx="295">
                  <c:v>4013</c:v>
                </c:pt>
                <c:pt idx="296">
                  <c:v>4014</c:v>
                </c:pt>
                <c:pt idx="297">
                  <c:v>4308</c:v>
                </c:pt>
                <c:pt idx="298">
                  <c:v>4264</c:v>
                </c:pt>
                <c:pt idx="299">
                  <c:v>4405</c:v>
                </c:pt>
                <c:pt idx="300">
                  <c:v>4148</c:v>
                </c:pt>
                <c:pt idx="301">
                  <c:v>4277</c:v>
                </c:pt>
                <c:pt idx="302">
                  <c:v>4052</c:v>
                </c:pt>
                <c:pt idx="303">
                  <c:v>4256</c:v>
                </c:pt>
                <c:pt idx="304">
                  <c:v>4090</c:v>
                </c:pt>
                <c:pt idx="305">
                  <c:v>4208</c:v>
                </c:pt>
                <c:pt idx="306">
                  <c:v>4193</c:v>
                </c:pt>
                <c:pt idx="307">
                  <c:v>4059</c:v>
                </c:pt>
                <c:pt idx="308">
                  <c:v>4300</c:v>
                </c:pt>
                <c:pt idx="309">
                  <c:v>4445</c:v>
                </c:pt>
                <c:pt idx="310">
                  <c:v>4263</c:v>
                </c:pt>
                <c:pt idx="311">
                  <c:v>4218</c:v>
                </c:pt>
                <c:pt idx="312">
                  <c:v>4068</c:v>
                </c:pt>
                <c:pt idx="313">
                  <c:v>4488</c:v>
                </c:pt>
                <c:pt idx="314">
                  <c:v>4043</c:v>
                </c:pt>
                <c:pt idx="315">
                  <c:v>4419</c:v>
                </c:pt>
                <c:pt idx="316">
                  <c:v>3993</c:v>
                </c:pt>
                <c:pt idx="317">
                  <c:v>4187</c:v>
                </c:pt>
                <c:pt idx="318">
                  <c:v>4162</c:v>
                </c:pt>
                <c:pt idx="319">
                  <c:v>4088</c:v>
                </c:pt>
                <c:pt idx="320">
                  <c:v>4340</c:v>
                </c:pt>
                <c:pt idx="321">
                  <c:v>4068</c:v>
                </c:pt>
                <c:pt idx="322">
                  <c:v>4441</c:v>
                </c:pt>
                <c:pt idx="323">
                  <c:v>4260</c:v>
                </c:pt>
                <c:pt idx="324">
                  <c:v>4118</c:v>
                </c:pt>
                <c:pt idx="325">
                  <c:v>4532</c:v>
                </c:pt>
                <c:pt idx="326">
                  <c:v>4487</c:v>
                </c:pt>
                <c:pt idx="327">
                  <c:v>4165</c:v>
                </c:pt>
                <c:pt idx="328">
                  <c:v>4230</c:v>
                </c:pt>
                <c:pt idx="329">
                  <c:v>4286</c:v>
                </c:pt>
                <c:pt idx="330">
                  <c:v>4463</c:v>
                </c:pt>
                <c:pt idx="331">
                  <c:v>4258</c:v>
                </c:pt>
                <c:pt idx="332">
                  <c:v>4097</c:v>
                </c:pt>
                <c:pt idx="333">
                  <c:v>4416</c:v>
                </c:pt>
                <c:pt idx="334">
                  <c:v>4384</c:v>
                </c:pt>
                <c:pt idx="335">
                  <c:v>4531</c:v>
                </c:pt>
                <c:pt idx="336">
                  <c:v>4051</c:v>
                </c:pt>
                <c:pt idx="337">
                  <c:v>4008</c:v>
                </c:pt>
                <c:pt idx="338">
                  <c:v>4483</c:v>
                </c:pt>
                <c:pt idx="339">
                  <c:v>4123</c:v>
                </c:pt>
                <c:pt idx="340">
                  <c:v>4372</c:v>
                </c:pt>
                <c:pt idx="341">
                  <c:v>4159</c:v>
                </c:pt>
                <c:pt idx="342">
                  <c:v>4384</c:v>
                </c:pt>
                <c:pt idx="343">
                  <c:v>4151</c:v>
                </c:pt>
                <c:pt idx="344">
                  <c:v>4250</c:v>
                </c:pt>
                <c:pt idx="345">
                  <c:v>4374</c:v>
                </c:pt>
                <c:pt idx="346">
                  <c:v>4090</c:v>
                </c:pt>
                <c:pt idx="347">
                  <c:v>4066</c:v>
                </c:pt>
                <c:pt idx="348">
                  <c:v>4168</c:v>
                </c:pt>
                <c:pt idx="349">
                  <c:v>4175</c:v>
                </c:pt>
                <c:pt idx="350">
                  <c:v>4308</c:v>
                </c:pt>
                <c:pt idx="351">
                  <c:v>4057</c:v>
                </c:pt>
                <c:pt idx="352">
                  <c:v>4297</c:v>
                </c:pt>
                <c:pt idx="353">
                  <c:v>4349</c:v>
                </c:pt>
                <c:pt idx="354">
                  <c:v>4232</c:v>
                </c:pt>
                <c:pt idx="355">
                  <c:v>4084</c:v>
                </c:pt>
                <c:pt idx="356">
                  <c:v>4117</c:v>
                </c:pt>
                <c:pt idx="357">
                  <c:v>4214</c:v>
                </c:pt>
                <c:pt idx="358">
                  <c:v>4083</c:v>
                </c:pt>
                <c:pt idx="359">
                  <c:v>4112</c:v>
                </c:pt>
                <c:pt idx="360">
                  <c:v>4437</c:v>
                </c:pt>
                <c:pt idx="361">
                  <c:v>4316</c:v>
                </c:pt>
                <c:pt idx="362">
                  <c:v>4027</c:v>
                </c:pt>
                <c:pt idx="363">
                  <c:v>4091</c:v>
                </c:pt>
                <c:pt idx="364">
                  <c:v>4293</c:v>
                </c:pt>
                <c:pt idx="365">
                  <c:v>4378</c:v>
                </c:pt>
                <c:pt idx="366">
                  <c:v>4093</c:v>
                </c:pt>
                <c:pt idx="367">
                  <c:v>4023</c:v>
                </c:pt>
                <c:pt idx="368">
                  <c:v>4113</c:v>
                </c:pt>
                <c:pt idx="369">
                  <c:v>4095</c:v>
                </c:pt>
                <c:pt idx="370">
                  <c:v>4345</c:v>
                </c:pt>
                <c:pt idx="371">
                  <c:v>4105</c:v>
                </c:pt>
                <c:pt idx="372">
                  <c:v>4076</c:v>
                </c:pt>
                <c:pt idx="373">
                  <c:v>3991</c:v>
                </c:pt>
                <c:pt idx="374">
                  <c:v>4069</c:v>
                </c:pt>
                <c:pt idx="375">
                  <c:v>4042</c:v>
                </c:pt>
                <c:pt idx="376">
                  <c:v>4219</c:v>
                </c:pt>
                <c:pt idx="377">
                  <c:v>4304</c:v>
                </c:pt>
                <c:pt idx="378">
                  <c:v>4272</c:v>
                </c:pt>
                <c:pt idx="379">
                  <c:v>4209</c:v>
                </c:pt>
                <c:pt idx="380">
                  <c:v>4203</c:v>
                </c:pt>
                <c:pt idx="381">
                  <c:v>3935</c:v>
                </c:pt>
                <c:pt idx="382">
                  <c:v>4277</c:v>
                </c:pt>
                <c:pt idx="383">
                  <c:v>4225</c:v>
                </c:pt>
                <c:pt idx="384">
                  <c:v>4138</c:v>
                </c:pt>
                <c:pt idx="385">
                  <c:v>4320</c:v>
                </c:pt>
                <c:pt idx="386">
                  <c:v>4050</c:v>
                </c:pt>
                <c:pt idx="387">
                  <c:v>4026</c:v>
                </c:pt>
                <c:pt idx="388">
                  <c:v>4350</c:v>
                </c:pt>
                <c:pt idx="389">
                  <c:v>4511</c:v>
                </c:pt>
                <c:pt idx="390">
                  <c:v>4359</c:v>
                </c:pt>
                <c:pt idx="391">
                  <c:v>3981</c:v>
                </c:pt>
                <c:pt idx="392">
                  <c:v>4197</c:v>
                </c:pt>
                <c:pt idx="393">
                  <c:v>4281</c:v>
                </c:pt>
                <c:pt idx="394">
                  <c:v>4129</c:v>
                </c:pt>
                <c:pt idx="395">
                  <c:v>4120</c:v>
                </c:pt>
                <c:pt idx="396">
                  <c:v>4530</c:v>
                </c:pt>
                <c:pt idx="397">
                  <c:v>4221</c:v>
                </c:pt>
                <c:pt idx="398">
                  <c:v>4010</c:v>
                </c:pt>
                <c:pt idx="399">
                  <c:v>4088</c:v>
                </c:pt>
                <c:pt idx="400">
                  <c:v>4353</c:v>
                </c:pt>
                <c:pt idx="401">
                  <c:v>4466</c:v>
                </c:pt>
                <c:pt idx="402">
                  <c:v>4085</c:v>
                </c:pt>
                <c:pt idx="403">
                  <c:v>3971</c:v>
                </c:pt>
                <c:pt idx="404">
                  <c:v>4120</c:v>
                </c:pt>
                <c:pt idx="405">
                  <c:v>4212</c:v>
                </c:pt>
                <c:pt idx="406">
                  <c:v>4063</c:v>
                </c:pt>
                <c:pt idx="407">
                  <c:v>3995</c:v>
                </c:pt>
                <c:pt idx="408">
                  <c:v>3856</c:v>
                </c:pt>
                <c:pt idx="409">
                  <c:v>4173</c:v>
                </c:pt>
                <c:pt idx="410">
                  <c:v>4398</c:v>
                </c:pt>
                <c:pt idx="411">
                  <c:v>4121</c:v>
                </c:pt>
                <c:pt idx="412">
                  <c:v>4037</c:v>
                </c:pt>
                <c:pt idx="413">
                  <c:v>3991</c:v>
                </c:pt>
                <c:pt idx="414">
                  <c:v>4009</c:v>
                </c:pt>
                <c:pt idx="415">
                  <c:v>4143</c:v>
                </c:pt>
                <c:pt idx="416">
                  <c:v>4239</c:v>
                </c:pt>
                <c:pt idx="417">
                  <c:v>4229</c:v>
                </c:pt>
                <c:pt idx="418">
                  <c:v>3987</c:v>
                </c:pt>
                <c:pt idx="419">
                  <c:v>3930</c:v>
                </c:pt>
                <c:pt idx="420">
                  <c:v>4267</c:v>
                </c:pt>
                <c:pt idx="421">
                  <c:v>4124</c:v>
                </c:pt>
                <c:pt idx="422">
                  <c:v>4286</c:v>
                </c:pt>
                <c:pt idx="423">
                  <c:v>4301</c:v>
                </c:pt>
                <c:pt idx="424">
                  <c:v>4339</c:v>
                </c:pt>
                <c:pt idx="425">
                  <c:v>4315</c:v>
                </c:pt>
                <c:pt idx="426">
                  <c:v>4281</c:v>
                </c:pt>
                <c:pt idx="427">
                  <c:v>3946</c:v>
                </c:pt>
                <c:pt idx="428">
                  <c:v>4423</c:v>
                </c:pt>
                <c:pt idx="429">
                  <c:v>4322</c:v>
                </c:pt>
                <c:pt idx="430">
                  <c:v>4317</c:v>
                </c:pt>
                <c:pt idx="431">
                  <c:v>4260</c:v>
                </c:pt>
                <c:pt idx="432">
                  <c:v>3929</c:v>
                </c:pt>
                <c:pt idx="433">
                  <c:v>4438</c:v>
                </c:pt>
                <c:pt idx="434">
                  <c:v>4076</c:v>
                </c:pt>
                <c:pt idx="435">
                  <c:v>4130</c:v>
                </c:pt>
                <c:pt idx="436">
                  <c:v>4430</c:v>
                </c:pt>
                <c:pt idx="437">
                  <c:v>4224</c:v>
                </c:pt>
                <c:pt idx="438">
                  <c:v>3907</c:v>
                </c:pt>
                <c:pt idx="439">
                  <c:v>4089</c:v>
                </c:pt>
                <c:pt idx="440">
                  <c:v>4004</c:v>
                </c:pt>
                <c:pt idx="441">
                  <c:v>4455</c:v>
                </c:pt>
                <c:pt idx="442">
                  <c:v>4172</c:v>
                </c:pt>
                <c:pt idx="443">
                  <c:v>4443</c:v>
                </c:pt>
                <c:pt idx="444">
                  <c:v>4213</c:v>
                </c:pt>
                <c:pt idx="445">
                  <c:v>4160</c:v>
                </c:pt>
                <c:pt idx="446">
                  <c:v>4104</c:v>
                </c:pt>
                <c:pt idx="447">
                  <c:v>4187</c:v>
                </c:pt>
                <c:pt idx="448">
                  <c:v>4261</c:v>
                </c:pt>
                <c:pt idx="449">
                  <c:v>4476</c:v>
                </c:pt>
                <c:pt idx="450">
                  <c:v>4092</c:v>
                </c:pt>
                <c:pt idx="451">
                  <c:v>4141</c:v>
                </c:pt>
                <c:pt idx="452">
                  <c:v>4026</c:v>
                </c:pt>
                <c:pt idx="453">
                  <c:v>4675</c:v>
                </c:pt>
                <c:pt idx="454">
                  <c:v>4265</c:v>
                </c:pt>
                <c:pt idx="455">
                  <c:v>4308</c:v>
                </c:pt>
                <c:pt idx="456">
                  <c:v>4017</c:v>
                </c:pt>
                <c:pt idx="457">
                  <c:v>4154</c:v>
                </c:pt>
                <c:pt idx="458">
                  <c:v>4077</c:v>
                </c:pt>
                <c:pt idx="459">
                  <c:v>4210</c:v>
                </c:pt>
                <c:pt idx="460">
                  <c:v>4266</c:v>
                </c:pt>
                <c:pt idx="461">
                  <c:v>4239</c:v>
                </c:pt>
                <c:pt idx="462">
                  <c:v>4683</c:v>
                </c:pt>
                <c:pt idx="463">
                  <c:v>4352</c:v>
                </c:pt>
                <c:pt idx="464">
                  <c:v>4238</c:v>
                </c:pt>
                <c:pt idx="465">
                  <c:v>4125</c:v>
                </c:pt>
                <c:pt idx="466">
                  <c:v>4174</c:v>
                </c:pt>
                <c:pt idx="467">
                  <c:v>3973</c:v>
                </c:pt>
                <c:pt idx="468">
                  <c:v>4116</c:v>
                </c:pt>
                <c:pt idx="469">
                  <c:v>4287</c:v>
                </c:pt>
                <c:pt idx="470">
                  <c:v>4141</c:v>
                </c:pt>
                <c:pt idx="471">
                  <c:v>4173</c:v>
                </c:pt>
                <c:pt idx="472">
                  <c:v>4192</c:v>
                </c:pt>
                <c:pt idx="473">
                  <c:v>3993</c:v>
                </c:pt>
                <c:pt idx="474">
                  <c:v>4046</c:v>
                </c:pt>
                <c:pt idx="475">
                  <c:v>4307</c:v>
                </c:pt>
                <c:pt idx="476">
                  <c:v>4116</c:v>
                </c:pt>
                <c:pt idx="477">
                  <c:v>4304</c:v>
                </c:pt>
                <c:pt idx="478">
                  <c:v>4082</c:v>
                </c:pt>
                <c:pt idx="479">
                  <c:v>3884</c:v>
                </c:pt>
                <c:pt idx="480">
                  <c:v>4002</c:v>
                </c:pt>
                <c:pt idx="481">
                  <c:v>4216</c:v>
                </c:pt>
                <c:pt idx="482">
                  <c:v>4227</c:v>
                </c:pt>
                <c:pt idx="483">
                  <c:v>4064</c:v>
                </c:pt>
                <c:pt idx="484">
                  <c:v>4139</c:v>
                </c:pt>
                <c:pt idx="485">
                  <c:v>4087</c:v>
                </c:pt>
                <c:pt idx="486">
                  <c:v>4020</c:v>
                </c:pt>
                <c:pt idx="487">
                  <c:v>4039</c:v>
                </c:pt>
                <c:pt idx="488">
                  <c:v>4596</c:v>
                </c:pt>
                <c:pt idx="489">
                  <c:v>4555</c:v>
                </c:pt>
                <c:pt idx="490">
                  <c:v>4185</c:v>
                </c:pt>
                <c:pt idx="491">
                  <c:v>4010</c:v>
                </c:pt>
                <c:pt idx="492">
                  <c:v>4146</c:v>
                </c:pt>
                <c:pt idx="493">
                  <c:v>3922</c:v>
                </c:pt>
                <c:pt idx="494">
                  <c:v>4386</c:v>
                </c:pt>
                <c:pt idx="495">
                  <c:v>4094</c:v>
                </c:pt>
                <c:pt idx="496">
                  <c:v>4249</c:v>
                </c:pt>
                <c:pt idx="497">
                  <c:v>3997</c:v>
                </c:pt>
                <c:pt idx="498">
                  <c:v>4097</c:v>
                </c:pt>
                <c:pt idx="499">
                  <c:v>4170</c:v>
                </c:pt>
                <c:pt idx="500">
                  <c:v>4341</c:v>
                </c:pt>
                <c:pt idx="501">
                  <c:v>4109</c:v>
                </c:pt>
                <c:pt idx="502">
                  <c:v>4507</c:v>
                </c:pt>
                <c:pt idx="503">
                  <c:v>4236</c:v>
                </c:pt>
                <c:pt idx="504">
                  <c:v>4079</c:v>
                </c:pt>
                <c:pt idx="505">
                  <c:v>4411</c:v>
                </c:pt>
                <c:pt idx="506">
                  <c:v>4266</c:v>
                </c:pt>
                <c:pt idx="507">
                  <c:v>4089</c:v>
                </c:pt>
                <c:pt idx="508">
                  <c:v>3795</c:v>
                </c:pt>
                <c:pt idx="509">
                  <c:v>3842</c:v>
                </c:pt>
                <c:pt idx="510">
                  <c:v>4215</c:v>
                </c:pt>
                <c:pt idx="511">
                  <c:v>4157</c:v>
                </c:pt>
                <c:pt idx="512">
                  <c:v>4331</c:v>
                </c:pt>
                <c:pt idx="513">
                  <c:v>3926</c:v>
                </c:pt>
                <c:pt idx="514">
                  <c:v>4189</c:v>
                </c:pt>
                <c:pt idx="515">
                  <c:v>3908</c:v>
                </c:pt>
                <c:pt idx="516">
                  <c:v>4093</c:v>
                </c:pt>
                <c:pt idx="517">
                  <c:v>4233</c:v>
                </c:pt>
                <c:pt idx="518">
                  <c:v>4063</c:v>
                </c:pt>
                <c:pt idx="519">
                  <c:v>4120</c:v>
                </c:pt>
                <c:pt idx="520">
                  <c:v>3748</c:v>
                </c:pt>
                <c:pt idx="521">
                  <c:v>4366</c:v>
                </c:pt>
                <c:pt idx="522">
                  <c:v>4039</c:v>
                </c:pt>
                <c:pt idx="523">
                  <c:v>4060</c:v>
                </c:pt>
                <c:pt idx="524">
                  <c:v>3972</c:v>
                </c:pt>
                <c:pt idx="525">
                  <c:v>4060</c:v>
                </c:pt>
                <c:pt idx="526">
                  <c:v>4187</c:v>
                </c:pt>
                <c:pt idx="527">
                  <c:v>4080</c:v>
                </c:pt>
                <c:pt idx="528">
                  <c:v>4173</c:v>
                </c:pt>
                <c:pt idx="529">
                  <c:v>4296</c:v>
                </c:pt>
                <c:pt idx="530">
                  <c:v>4058</c:v>
                </c:pt>
                <c:pt idx="531">
                  <c:v>3994</c:v>
                </c:pt>
                <c:pt idx="532">
                  <c:v>3863</c:v>
                </c:pt>
                <c:pt idx="533">
                  <c:v>4141</c:v>
                </c:pt>
                <c:pt idx="534">
                  <c:v>4138</c:v>
                </c:pt>
                <c:pt idx="535">
                  <c:v>4161</c:v>
                </c:pt>
                <c:pt idx="536">
                  <c:v>3951</c:v>
                </c:pt>
                <c:pt idx="537">
                  <c:v>4303</c:v>
                </c:pt>
                <c:pt idx="538">
                  <c:v>4204</c:v>
                </c:pt>
                <c:pt idx="539">
                  <c:v>4087</c:v>
                </c:pt>
                <c:pt idx="540">
                  <c:v>3863</c:v>
                </c:pt>
                <c:pt idx="541">
                  <c:v>4146</c:v>
                </c:pt>
                <c:pt idx="542">
                  <c:v>4145</c:v>
                </c:pt>
                <c:pt idx="543">
                  <c:v>4051</c:v>
                </c:pt>
                <c:pt idx="544">
                  <c:v>3993</c:v>
                </c:pt>
                <c:pt idx="545">
                  <c:v>4042</c:v>
                </c:pt>
                <c:pt idx="546">
                  <c:v>3946</c:v>
                </c:pt>
                <c:pt idx="547">
                  <c:v>4153</c:v>
                </c:pt>
                <c:pt idx="548">
                  <c:v>4127</c:v>
                </c:pt>
                <c:pt idx="549">
                  <c:v>4354</c:v>
                </c:pt>
                <c:pt idx="550">
                  <c:v>4098</c:v>
                </c:pt>
                <c:pt idx="551">
                  <c:v>4040</c:v>
                </c:pt>
                <c:pt idx="552">
                  <c:v>3950</c:v>
                </c:pt>
                <c:pt idx="553">
                  <c:v>4292</c:v>
                </c:pt>
                <c:pt idx="554">
                  <c:v>4190</c:v>
                </c:pt>
                <c:pt idx="555">
                  <c:v>4180</c:v>
                </c:pt>
                <c:pt idx="556">
                  <c:v>3859</c:v>
                </c:pt>
                <c:pt idx="557">
                  <c:v>4095</c:v>
                </c:pt>
                <c:pt idx="558">
                  <c:v>4304</c:v>
                </c:pt>
                <c:pt idx="559">
                  <c:v>4263</c:v>
                </c:pt>
                <c:pt idx="560">
                  <c:v>4194</c:v>
                </c:pt>
                <c:pt idx="561">
                  <c:v>4084</c:v>
                </c:pt>
                <c:pt idx="562">
                  <c:v>4264</c:v>
                </c:pt>
                <c:pt idx="563">
                  <c:v>4086</c:v>
                </c:pt>
                <c:pt idx="564">
                  <c:v>4346</c:v>
                </c:pt>
                <c:pt idx="565">
                  <c:v>4121</c:v>
                </c:pt>
                <c:pt idx="566">
                  <c:v>4056</c:v>
                </c:pt>
                <c:pt idx="567">
                  <c:v>3945</c:v>
                </c:pt>
                <c:pt idx="568">
                  <c:v>4231</c:v>
                </c:pt>
                <c:pt idx="569">
                  <c:v>4033</c:v>
                </c:pt>
                <c:pt idx="570">
                  <c:v>4111</c:v>
                </c:pt>
                <c:pt idx="571">
                  <c:v>4419</c:v>
                </c:pt>
                <c:pt idx="572">
                  <c:v>3809</c:v>
                </c:pt>
                <c:pt idx="573">
                  <c:v>3890</c:v>
                </c:pt>
                <c:pt idx="574">
                  <c:v>3903</c:v>
                </c:pt>
                <c:pt idx="575">
                  <c:v>4107</c:v>
                </c:pt>
                <c:pt idx="576">
                  <c:v>4128</c:v>
                </c:pt>
                <c:pt idx="577">
                  <c:v>4190</c:v>
                </c:pt>
                <c:pt idx="578">
                  <c:v>4370</c:v>
                </c:pt>
                <c:pt idx="579">
                  <c:v>3973</c:v>
                </c:pt>
                <c:pt idx="580">
                  <c:v>4169</c:v>
                </c:pt>
                <c:pt idx="581">
                  <c:v>3956</c:v>
                </c:pt>
                <c:pt idx="582">
                  <c:v>4104</c:v>
                </c:pt>
                <c:pt idx="583">
                  <c:v>4175</c:v>
                </c:pt>
                <c:pt idx="584">
                  <c:v>3961</c:v>
                </c:pt>
                <c:pt idx="585">
                  <c:v>4023</c:v>
                </c:pt>
                <c:pt idx="586">
                  <c:v>4134</c:v>
                </c:pt>
                <c:pt idx="587">
                  <c:v>4272</c:v>
                </c:pt>
                <c:pt idx="588">
                  <c:v>4443</c:v>
                </c:pt>
                <c:pt idx="589">
                  <c:v>4340</c:v>
                </c:pt>
                <c:pt idx="590">
                  <c:v>4558</c:v>
                </c:pt>
                <c:pt idx="591">
                  <c:v>4149</c:v>
                </c:pt>
                <c:pt idx="592">
                  <c:v>4384</c:v>
                </c:pt>
                <c:pt idx="593">
                  <c:v>4051</c:v>
                </c:pt>
                <c:pt idx="594">
                  <c:v>4349</c:v>
                </c:pt>
                <c:pt idx="595">
                  <c:v>3885</c:v>
                </c:pt>
                <c:pt idx="596">
                  <c:v>4397</c:v>
                </c:pt>
                <c:pt idx="597">
                  <c:v>3998</c:v>
                </c:pt>
                <c:pt idx="598">
                  <c:v>4194</c:v>
                </c:pt>
                <c:pt idx="599">
                  <c:v>4031</c:v>
                </c:pt>
                <c:pt idx="600">
                  <c:v>3922</c:v>
                </c:pt>
                <c:pt idx="601">
                  <c:v>3944</c:v>
                </c:pt>
                <c:pt idx="602">
                  <c:v>4123</c:v>
                </c:pt>
                <c:pt idx="603">
                  <c:v>4080</c:v>
                </c:pt>
                <c:pt idx="604">
                  <c:v>4230</c:v>
                </c:pt>
                <c:pt idx="605">
                  <c:v>4072</c:v>
                </c:pt>
                <c:pt idx="606">
                  <c:v>4347</c:v>
                </c:pt>
                <c:pt idx="607">
                  <c:v>3882</c:v>
                </c:pt>
                <c:pt idx="608">
                  <c:v>4183</c:v>
                </c:pt>
                <c:pt idx="609">
                  <c:v>4271</c:v>
                </c:pt>
                <c:pt idx="610">
                  <c:v>4036</c:v>
                </c:pt>
                <c:pt idx="611">
                  <c:v>3796</c:v>
                </c:pt>
                <c:pt idx="612">
                  <c:v>3756</c:v>
                </c:pt>
                <c:pt idx="613">
                  <c:v>4217</c:v>
                </c:pt>
                <c:pt idx="614">
                  <c:v>4065</c:v>
                </c:pt>
                <c:pt idx="615">
                  <c:v>3834</c:v>
                </c:pt>
                <c:pt idx="616">
                  <c:v>4025</c:v>
                </c:pt>
                <c:pt idx="617">
                  <c:v>4220</c:v>
                </c:pt>
                <c:pt idx="618">
                  <c:v>3918</c:v>
                </c:pt>
                <c:pt idx="619">
                  <c:v>4251</c:v>
                </c:pt>
                <c:pt idx="620">
                  <c:v>3824</c:v>
                </c:pt>
                <c:pt idx="621">
                  <c:v>4121</c:v>
                </c:pt>
                <c:pt idx="622">
                  <c:v>3862</c:v>
                </c:pt>
                <c:pt idx="623">
                  <c:v>3952</c:v>
                </c:pt>
                <c:pt idx="624">
                  <c:v>4010</c:v>
                </c:pt>
                <c:pt idx="625">
                  <c:v>4016</c:v>
                </c:pt>
                <c:pt idx="626">
                  <c:v>4147</c:v>
                </c:pt>
                <c:pt idx="627">
                  <c:v>4025</c:v>
                </c:pt>
                <c:pt idx="628">
                  <c:v>4031</c:v>
                </c:pt>
                <c:pt idx="629">
                  <c:v>3933</c:v>
                </c:pt>
                <c:pt idx="630">
                  <c:v>4137</c:v>
                </c:pt>
                <c:pt idx="631">
                  <c:v>3896</c:v>
                </c:pt>
                <c:pt idx="632">
                  <c:v>3890</c:v>
                </c:pt>
                <c:pt idx="633">
                  <c:v>4017</c:v>
                </c:pt>
                <c:pt idx="634">
                  <c:v>4110</c:v>
                </c:pt>
                <c:pt idx="635">
                  <c:v>3917</c:v>
                </c:pt>
                <c:pt idx="636">
                  <c:v>4173</c:v>
                </c:pt>
                <c:pt idx="637">
                  <c:v>4009</c:v>
                </c:pt>
                <c:pt idx="638">
                  <c:v>3905</c:v>
                </c:pt>
                <c:pt idx="639">
                  <c:v>3836</c:v>
                </c:pt>
                <c:pt idx="640">
                  <c:v>4039</c:v>
                </c:pt>
                <c:pt idx="641">
                  <c:v>4111</c:v>
                </c:pt>
                <c:pt idx="642">
                  <c:v>4003</c:v>
                </c:pt>
                <c:pt idx="643">
                  <c:v>3954</c:v>
                </c:pt>
                <c:pt idx="644">
                  <c:v>4190</c:v>
                </c:pt>
                <c:pt idx="645">
                  <c:v>3796</c:v>
                </c:pt>
                <c:pt idx="646">
                  <c:v>3900</c:v>
                </c:pt>
                <c:pt idx="647">
                  <c:v>4309</c:v>
                </c:pt>
                <c:pt idx="648">
                  <c:v>4230</c:v>
                </c:pt>
                <c:pt idx="649">
                  <c:v>3985</c:v>
                </c:pt>
                <c:pt idx="650">
                  <c:v>4034</c:v>
                </c:pt>
                <c:pt idx="651">
                  <c:v>3931</c:v>
                </c:pt>
                <c:pt idx="652">
                  <c:v>4006</c:v>
                </c:pt>
                <c:pt idx="653">
                  <c:v>3703</c:v>
                </c:pt>
                <c:pt idx="654">
                  <c:v>3987</c:v>
                </c:pt>
                <c:pt idx="655">
                  <c:v>3960</c:v>
                </c:pt>
                <c:pt idx="656">
                  <c:v>4016</c:v>
                </c:pt>
                <c:pt idx="657">
                  <c:v>4119</c:v>
                </c:pt>
                <c:pt idx="658">
                  <c:v>3909</c:v>
                </c:pt>
                <c:pt idx="659">
                  <c:v>3983</c:v>
                </c:pt>
                <c:pt idx="660">
                  <c:v>4138</c:v>
                </c:pt>
                <c:pt idx="661">
                  <c:v>3938</c:v>
                </c:pt>
                <c:pt idx="662">
                  <c:v>3963</c:v>
                </c:pt>
                <c:pt idx="663">
                  <c:v>3954</c:v>
                </c:pt>
                <c:pt idx="664">
                  <c:v>3926</c:v>
                </c:pt>
                <c:pt idx="665">
                  <c:v>4050</c:v>
                </c:pt>
                <c:pt idx="666">
                  <c:v>3853</c:v>
                </c:pt>
                <c:pt idx="667">
                  <c:v>3963</c:v>
                </c:pt>
                <c:pt idx="668">
                  <c:v>4162</c:v>
                </c:pt>
                <c:pt idx="669">
                  <c:v>4023</c:v>
                </c:pt>
                <c:pt idx="670">
                  <c:v>3803</c:v>
                </c:pt>
                <c:pt idx="671">
                  <c:v>4122</c:v>
                </c:pt>
                <c:pt idx="672">
                  <c:v>3958</c:v>
                </c:pt>
                <c:pt idx="673">
                  <c:v>4025</c:v>
                </c:pt>
                <c:pt idx="674">
                  <c:v>3922</c:v>
                </c:pt>
                <c:pt idx="675">
                  <c:v>4065</c:v>
                </c:pt>
                <c:pt idx="676">
                  <c:v>4247</c:v>
                </c:pt>
                <c:pt idx="677">
                  <c:v>3773</c:v>
                </c:pt>
                <c:pt idx="678">
                  <c:v>4128</c:v>
                </c:pt>
                <c:pt idx="679">
                  <c:v>3720</c:v>
                </c:pt>
                <c:pt idx="680">
                  <c:v>3936</c:v>
                </c:pt>
                <c:pt idx="681">
                  <c:v>3921</c:v>
                </c:pt>
                <c:pt idx="682">
                  <c:v>3955</c:v>
                </c:pt>
                <c:pt idx="683">
                  <c:v>4216</c:v>
                </c:pt>
                <c:pt idx="684">
                  <c:v>4018</c:v>
                </c:pt>
                <c:pt idx="685">
                  <c:v>3919</c:v>
                </c:pt>
                <c:pt idx="686">
                  <c:v>3970</c:v>
                </c:pt>
                <c:pt idx="687">
                  <c:v>3835</c:v>
                </c:pt>
                <c:pt idx="688">
                  <c:v>3864</c:v>
                </c:pt>
                <c:pt idx="689">
                  <c:v>4023</c:v>
                </c:pt>
                <c:pt idx="690">
                  <c:v>3734</c:v>
                </c:pt>
                <c:pt idx="691">
                  <c:v>3849</c:v>
                </c:pt>
                <c:pt idx="692">
                  <c:v>4111</c:v>
                </c:pt>
                <c:pt idx="693">
                  <c:v>3832</c:v>
                </c:pt>
                <c:pt idx="694">
                  <c:v>4207</c:v>
                </c:pt>
                <c:pt idx="695">
                  <c:v>4059</c:v>
                </c:pt>
                <c:pt idx="696">
                  <c:v>4025</c:v>
                </c:pt>
                <c:pt idx="697">
                  <c:v>3937</c:v>
                </c:pt>
                <c:pt idx="698">
                  <c:v>4101</c:v>
                </c:pt>
                <c:pt idx="699">
                  <c:v>4197</c:v>
                </c:pt>
                <c:pt idx="700">
                  <c:v>3913</c:v>
                </c:pt>
                <c:pt idx="701">
                  <c:v>4535</c:v>
                </c:pt>
                <c:pt idx="702">
                  <c:v>4101</c:v>
                </c:pt>
                <c:pt idx="703">
                  <c:v>3880</c:v>
                </c:pt>
                <c:pt idx="704">
                  <c:v>4142</c:v>
                </c:pt>
                <c:pt idx="705">
                  <c:v>3865</c:v>
                </c:pt>
                <c:pt idx="706">
                  <c:v>3977</c:v>
                </c:pt>
                <c:pt idx="707">
                  <c:v>3830</c:v>
                </c:pt>
                <c:pt idx="708">
                  <c:v>3953</c:v>
                </c:pt>
                <c:pt idx="709">
                  <c:v>3973</c:v>
                </c:pt>
                <c:pt idx="710">
                  <c:v>3849</c:v>
                </c:pt>
                <c:pt idx="711">
                  <c:v>3895</c:v>
                </c:pt>
                <c:pt idx="712">
                  <c:v>3975</c:v>
                </c:pt>
                <c:pt idx="713">
                  <c:v>3792</c:v>
                </c:pt>
                <c:pt idx="714">
                  <c:v>3890</c:v>
                </c:pt>
                <c:pt idx="715">
                  <c:v>4035</c:v>
                </c:pt>
                <c:pt idx="716">
                  <c:v>3890</c:v>
                </c:pt>
                <c:pt idx="717">
                  <c:v>3905</c:v>
                </c:pt>
                <c:pt idx="718">
                  <c:v>3930</c:v>
                </c:pt>
                <c:pt idx="719">
                  <c:v>3934</c:v>
                </c:pt>
                <c:pt idx="720">
                  <c:v>3733</c:v>
                </c:pt>
                <c:pt idx="721">
                  <c:v>4060</c:v>
                </c:pt>
                <c:pt idx="722">
                  <c:v>3781</c:v>
                </c:pt>
                <c:pt idx="723">
                  <c:v>3810</c:v>
                </c:pt>
                <c:pt idx="724">
                  <c:v>3924</c:v>
                </c:pt>
                <c:pt idx="725">
                  <c:v>4034</c:v>
                </c:pt>
                <c:pt idx="726">
                  <c:v>3874</c:v>
                </c:pt>
                <c:pt idx="727">
                  <c:v>4071</c:v>
                </c:pt>
                <c:pt idx="728">
                  <c:v>3864</c:v>
                </c:pt>
                <c:pt idx="729">
                  <c:v>3852</c:v>
                </c:pt>
                <c:pt idx="730">
                  <c:v>3950</c:v>
                </c:pt>
                <c:pt idx="731">
                  <c:v>3961</c:v>
                </c:pt>
                <c:pt idx="732">
                  <c:v>4027</c:v>
                </c:pt>
                <c:pt idx="733">
                  <c:v>3928</c:v>
                </c:pt>
                <c:pt idx="734">
                  <c:v>4025</c:v>
                </c:pt>
                <c:pt idx="735">
                  <c:v>3778</c:v>
                </c:pt>
                <c:pt idx="736">
                  <c:v>3776</c:v>
                </c:pt>
                <c:pt idx="737">
                  <c:v>4019</c:v>
                </c:pt>
                <c:pt idx="738">
                  <c:v>3847</c:v>
                </c:pt>
                <c:pt idx="739">
                  <c:v>3809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5858496"/>
        <c:axId val="733234467"/>
      </c:lineChart>
      <c:catAx>
        <c:axId val="76585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3234467"/>
        <c:crosses val="autoZero"/>
        <c:auto val="1"/>
        <c:lblAlgn val="ctr"/>
        <c:lblOffset val="100"/>
        <c:noMultiLvlLbl val="0"/>
      </c:catAx>
      <c:valAx>
        <c:axId val="733234467"/>
        <c:scaling>
          <c:orientation val="minMax"/>
          <c:max val="5000"/>
          <c:min val="3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858496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6526783987623"/>
          <c:y val="0.16661022688791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317829457364"/>
          <c:y val="0.0957732714390423"/>
          <c:w val="0.877364341085271"/>
          <c:h val="0.638749083801613"/>
        </c:manualLayout>
      </c:layout>
      <c:lineChart>
        <c:grouping val="standard"/>
        <c:varyColors val="0"/>
        <c:ser>
          <c:idx val="0"/>
          <c:order val="0"/>
          <c:tx>
            <c:strRef>
              <c:f>'dmu16'!$D$1</c:f>
              <c:strCache>
                <c:ptCount val="1"/>
                <c:pt idx="0">
                  <c:v>reused_policy_dmu16_50%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'dmu16'!$D$2:$D$1416</c:f>
              <c:numCache>
                <c:formatCode>General</c:formatCode>
                <c:ptCount val="1415"/>
                <c:pt idx="0">
                  <c:v>3488</c:v>
                </c:pt>
                <c:pt idx="1">
                  <c:v>3554</c:v>
                </c:pt>
                <c:pt idx="2">
                  <c:v>3427</c:v>
                </c:pt>
                <c:pt idx="3">
                  <c:v>3475</c:v>
                </c:pt>
                <c:pt idx="4">
                  <c:v>3201</c:v>
                </c:pt>
                <c:pt idx="5">
                  <c:v>3525</c:v>
                </c:pt>
                <c:pt idx="6">
                  <c:v>3401</c:v>
                </c:pt>
                <c:pt idx="7">
                  <c:v>3613</c:v>
                </c:pt>
                <c:pt idx="8">
                  <c:v>3358</c:v>
                </c:pt>
                <c:pt idx="9">
                  <c:v>3485</c:v>
                </c:pt>
                <c:pt idx="10">
                  <c:v>3481</c:v>
                </c:pt>
                <c:pt idx="11">
                  <c:v>3340</c:v>
                </c:pt>
                <c:pt idx="12">
                  <c:v>3304</c:v>
                </c:pt>
                <c:pt idx="13">
                  <c:v>3234</c:v>
                </c:pt>
                <c:pt idx="14">
                  <c:v>3390</c:v>
                </c:pt>
                <c:pt idx="15">
                  <c:v>3325</c:v>
                </c:pt>
                <c:pt idx="16">
                  <c:v>3367</c:v>
                </c:pt>
                <c:pt idx="17">
                  <c:v>3666</c:v>
                </c:pt>
                <c:pt idx="18">
                  <c:v>3501</c:v>
                </c:pt>
                <c:pt idx="19">
                  <c:v>3318</c:v>
                </c:pt>
                <c:pt idx="20">
                  <c:v>3448</c:v>
                </c:pt>
                <c:pt idx="21">
                  <c:v>3398</c:v>
                </c:pt>
                <c:pt idx="22">
                  <c:v>3422</c:v>
                </c:pt>
                <c:pt idx="23">
                  <c:v>3366</c:v>
                </c:pt>
                <c:pt idx="24">
                  <c:v>3259</c:v>
                </c:pt>
                <c:pt idx="25">
                  <c:v>3255</c:v>
                </c:pt>
                <c:pt idx="26">
                  <c:v>3249</c:v>
                </c:pt>
                <c:pt idx="27">
                  <c:v>3538</c:v>
                </c:pt>
                <c:pt idx="28">
                  <c:v>3186</c:v>
                </c:pt>
                <c:pt idx="29">
                  <c:v>3285</c:v>
                </c:pt>
                <c:pt idx="30">
                  <c:v>3243</c:v>
                </c:pt>
                <c:pt idx="31">
                  <c:v>3431</c:v>
                </c:pt>
                <c:pt idx="32">
                  <c:v>3361</c:v>
                </c:pt>
                <c:pt idx="33">
                  <c:v>3474</c:v>
                </c:pt>
                <c:pt idx="34">
                  <c:v>3195</c:v>
                </c:pt>
                <c:pt idx="35">
                  <c:v>3266</c:v>
                </c:pt>
                <c:pt idx="36">
                  <c:v>3462</c:v>
                </c:pt>
                <c:pt idx="37">
                  <c:v>3450</c:v>
                </c:pt>
                <c:pt idx="38">
                  <c:v>3664</c:v>
                </c:pt>
                <c:pt idx="39">
                  <c:v>3120</c:v>
                </c:pt>
                <c:pt idx="40">
                  <c:v>3215</c:v>
                </c:pt>
                <c:pt idx="41">
                  <c:v>3158</c:v>
                </c:pt>
                <c:pt idx="42">
                  <c:v>3369</c:v>
                </c:pt>
                <c:pt idx="43">
                  <c:v>3383</c:v>
                </c:pt>
                <c:pt idx="44">
                  <c:v>3104</c:v>
                </c:pt>
                <c:pt idx="45">
                  <c:v>3396</c:v>
                </c:pt>
                <c:pt idx="46">
                  <c:v>3277</c:v>
                </c:pt>
                <c:pt idx="47">
                  <c:v>3429</c:v>
                </c:pt>
                <c:pt idx="48">
                  <c:v>3362</c:v>
                </c:pt>
                <c:pt idx="49">
                  <c:v>3161</c:v>
                </c:pt>
                <c:pt idx="50">
                  <c:v>3235</c:v>
                </c:pt>
                <c:pt idx="51">
                  <c:v>3228</c:v>
                </c:pt>
                <c:pt idx="52">
                  <c:v>3351</c:v>
                </c:pt>
                <c:pt idx="53">
                  <c:v>3704</c:v>
                </c:pt>
                <c:pt idx="54">
                  <c:v>3421</c:v>
                </c:pt>
                <c:pt idx="55">
                  <c:v>3463</c:v>
                </c:pt>
                <c:pt idx="56">
                  <c:v>3577</c:v>
                </c:pt>
                <c:pt idx="57">
                  <c:v>3207</c:v>
                </c:pt>
                <c:pt idx="58">
                  <c:v>3509</c:v>
                </c:pt>
                <c:pt idx="59">
                  <c:v>3468</c:v>
                </c:pt>
                <c:pt idx="60">
                  <c:v>3193</c:v>
                </c:pt>
                <c:pt idx="61">
                  <c:v>3339</c:v>
                </c:pt>
                <c:pt idx="62">
                  <c:v>3346</c:v>
                </c:pt>
                <c:pt idx="63">
                  <c:v>3322</c:v>
                </c:pt>
                <c:pt idx="64">
                  <c:v>3246</c:v>
                </c:pt>
                <c:pt idx="65">
                  <c:v>3573</c:v>
                </c:pt>
                <c:pt idx="66">
                  <c:v>3215</c:v>
                </c:pt>
                <c:pt idx="67">
                  <c:v>3263</c:v>
                </c:pt>
                <c:pt idx="68">
                  <c:v>3453</c:v>
                </c:pt>
                <c:pt idx="69">
                  <c:v>3526</c:v>
                </c:pt>
                <c:pt idx="70">
                  <c:v>3461</c:v>
                </c:pt>
                <c:pt idx="71">
                  <c:v>3137</c:v>
                </c:pt>
                <c:pt idx="72">
                  <c:v>3320</c:v>
                </c:pt>
                <c:pt idx="73">
                  <c:v>3236</c:v>
                </c:pt>
                <c:pt idx="74">
                  <c:v>3263</c:v>
                </c:pt>
                <c:pt idx="75">
                  <c:v>3208</c:v>
                </c:pt>
                <c:pt idx="76">
                  <c:v>3290</c:v>
                </c:pt>
                <c:pt idx="77">
                  <c:v>3185</c:v>
                </c:pt>
                <c:pt idx="78">
                  <c:v>3639</c:v>
                </c:pt>
                <c:pt idx="79">
                  <c:v>3333</c:v>
                </c:pt>
                <c:pt idx="80">
                  <c:v>3325</c:v>
                </c:pt>
                <c:pt idx="81">
                  <c:v>3222</c:v>
                </c:pt>
                <c:pt idx="82">
                  <c:v>3136</c:v>
                </c:pt>
                <c:pt idx="83">
                  <c:v>3315</c:v>
                </c:pt>
                <c:pt idx="84">
                  <c:v>3399</c:v>
                </c:pt>
                <c:pt idx="85">
                  <c:v>3157</c:v>
                </c:pt>
                <c:pt idx="86">
                  <c:v>3387</c:v>
                </c:pt>
                <c:pt idx="87">
                  <c:v>3356</c:v>
                </c:pt>
                <c:pt idx="88">
                  <c:v>3394</c:v>
                </c:pt>
                <c:pt idx="89">
                  <c:v>3183</c:v>
                </c:pt>
                <c:pt idx="90">
                  <c:v>3280</c:v>
                </c:pt>
                <c:pt idx="91">
                  <c:v>3413</c:v>
                </c:pt>
                <c:pt idx="92">
                  <c:v>3294</c:v>
                </c:pt>
                <c:pt idx="93">
                  <c:v>3225</c:v>
                </c:pt>
                <c:pt idx="94">
                  <c:v>3361</c:v>
                </c:pt>
                <c:pt idx="95">
                  <c:v>3229</c:v>
                </c:pt>
                <c:pt idx="96">
                  <c:v>3335</c:v>
                </c:pt>
                <c:pt idx="97">
                  <c:v>3350</c:v>
                </c:pt>
                <c:pt idx="98">
                  <c:v>3582</c:v>
                </c:pt>
                <c:pt idx="99">
                  <c:v>3118</c:v>
                </c:pt>
                <c:pt idx="100">
                  <c:v>3289</c:v>
                </c:pt>
                <c:pt idx="101">
                  <c:v>3413</c:v>
                </c:pt>
                <c:pt idx="102">
                  <c:v>3382</c:v>
                </c:pt>
                <c:pt idx="103">
                  <c:v>3402</c:v>
                </c:pt>
                <c:pt idx="104">
                  <c:v>3250</c:v>
                </c:pt>
                <c:pt idx="105">
                  <c:v>3180</c:v>
                </c:pt>
                <c:pt idx="106">
                  <c:v>3278</c:v>
                </c:pt>
                <c:pt idx="107">
                  <c:v>3369</c:v>
                </c:pt>
                <c:pt idx="108">
                  <c:v>3071</c:v>
                </c:pt>
                <c:pt idx="109">
                  <c:v>3034</c:v>
                </c:pt>
                <c:pt idx="110">
                  <c:v>3356</c:v>
                </c:pt>
                <c:pt idx="111">
                  <c:v>3225</c:v>
                </c:pt>
                <c:pt idx="112">
                  <c:v>3415</c:v>
                </c:pt>
                <c:pt idx="113">
                  <c:v>3265</c:v>
                </c:pt>
                <c:pt idx="114">
                  <c:v>3207</c:v>
                </c:pt>
                <c:pt idx="115">
                  <c:v>3196</c:v>
                </c:pt>
                <c:pt idx="116">
                  <c:v>3410</c:v>
                </c:pt>
                <c:pt idx="117">
                  <c:v>3260</c:v>
                </c:pt>
                <c:pt idx="118">
                  <c:v>3307</c:v>
                </c:pt>
                <c:pt idx="119">
                  <c:v>3304</c:v>
                </c:pt>
                <c:pt idx="120">
                  <c:v>3301</c:v>
                </c:pt>
                <c:pt idx="121">
                  <c:v>3134</c:v>
                </c:pt>
                <c:pt idx="122">
                  <c:v>3215</c:v>
                </c:pt>
                <c:pt idx="123">
                  <c:v>3184</c:v>
                </c:pt>
                <c:pt idx="124">
                  <c:v>3261</c:v>
                </c:pt>
                <c:pt idx="125">
                  <c:v>3168</c:v>
                </c:pt>
                <c:pt idx="126">
                  <c:v>3346</c:v>
                </c:pt>
                <c:pt idx="127">
                  <c:v>3438</c:v>
                </c:pt>
                <c:pt idx="128">
                  <c:v>3450</c:v>
                </c:pt>
                <c:pt idx="129">
                  <c:v>3295</c:v>
                </c:pt>
                <c:pt idx="130">
                  <c:v>3237</c:v>
                </c:pt>
                <c:pt idx="131">
                  <c:v>3373</c:v>
                </c:pt>
                <c:pt idx="132">
                  <c:v>3349</c:v>
                </c:pt>
                <c:pt idx="133">
                  <c:v>3298</c:v>
                </c:pt>
                <c:pt idx="134">
                  <c:v>3210</c:v>
                </c:pt>
                <c:pt idx="135">
                  <c:v>3050</c:v>
                </c:pt>
                <c:pt idx="136">
                  <c:v>3125</c:v>
                </c:pt>
                <c:pt idx="137">
                  <c:v>3316</c:v>
                </c:pt>
                <c:pt idx="138">
                  <c:v>3290</c:v>
                </c:pt>
                <c:pt idx="139">
                  <c:v>3224</c:v>
                </c:pt>
                <c:pt idx="140">
                  <c:v>3235</c:v>
                </c:pt>
                <c:pt idx="141">
                  <c:v>3187</c:v>
                </c:pt>
                <c:pt idx="142">
                  <c:v>3396</c:v>
                </c:pt>
                <c:pt idx="143">
                  <c:v>3494</c:v>
                </c:pt>
                <c:pt idx="144">
                  <c:v>3366</c:v>
                </c:pt>
                <c:pt idx="145">
                  <c:v>3200</c:v>
                </c:pt>
                <c:pt idx="146">
                  <c:v>3292</c:v>
                </c:pt>
                <c:pt idx="147">
                  <c:v>3137</c:v>
                </c:pt>
                <c:pt idx="148">
                  <c:v>3097</c:v>
                </c:pt>
                <c:pt idx="149">
                  <c:v>3191</c:v>
                </c:pt>
                <c:pt idx="150">
                  <c:v>3401</c:v>
                </c:pt>
                <c:pt idx="151">
                  <c:v>3264</c:v>
                </c:pt>
                <c:pt idx="152">
                  <c:v>3302</c:v>
                </c:pt>
                <c:pt idx="153">
                  <c:v>3350</c:v>
                </c:pt>
                <c:pt idx="154">
                  <c:v>3404</c:v>
                </c:pt>
                <c:pt idx="155">
                  <c:v>3282</c:v>
                </c:pt>
                <c:pt idx="156">
                  <c:v>3154</c:v>
                </c:pt>
                <c:pt idx="157">
                  <c:v>3365</c:v>
                </c:pt>
                <c:pt idx="158">
                  <c:v>3262</c:v>
                </c:pt>
                <c:pt idx="159">
                  <c:v>3220</c:v>
                </c:pt>
                <c:pt idx="160">
                  <c:v>3318</c:v>
                </c:pt>
                <c:pt idx="161">
                  <c:v>3091</c:v>
                </c:pt>
                <c:pt idx="162">
                  <c:v>3276</c:v>
                </c:pt>
                <c:pt idx="163">
                  <c:v>3140</c:v>
                </c:pt>
                <c:pt idx="164">
                  <c:v>3371</c:v>
                </c:pt>
                <c:pt idx="165">
                  <c:v>3155</c:v>
                </c:pt>
                <c:pt idx="166">
                  <c:v>3120</c:v>
                </c:pt>
                <c:pt idx="167">
                  <c:v>3368</c:v>
                </c:pt>
                <c:pt idx="168">
                  <c:v>3391</c:v>
                </c:pt>
                <c:pt idx="169">
                  <c:v>3348</c:v>
                </c:pt>
                <c:pt idx="170">
                  <c:v>3158</c:v>
                </c:pt>
                <c:pt idx="171">
                  <c:v>3451</c:v>
                </c:pt>
                <c:pt idx="172">
                  <c:v>3162</c:v>
                </c:pt>
                <c:pt idx="173">
                  <c:v>3228</c:v>
                </c:pt>
                <c:pt idx="174">
                  <c:v>3248</c:v>
                </c:pt>
                <c:pt idx="175">
                  <c:v>3334</c:v>
                </c:pt>
                <c:pt idx="176">
                  <c:v>3232</c:v>
                </c:pt>
                <c:pt idx="177">
                  <c:v>3297</c:v>
                </c:pt>
                <c:pt idx="178">
                  <c:v>3307</c:v>
                </c:pt>
                <c:pt idx="179">
                  <c:v>3333</c:v>
                </c:pt>
                <c:pt idx="180">
                  <c:v>3277</c:v>
                </c:pt>
                <c:pt idx="181">
                  <c:v>3126</c:v>
                </c:pt>
                <c:pt idx="182">
                  <c:v>3164</c:v>
                </c:pt>
                <c:pt idx="183">
                  <c:v>3227</c:v>
                </c:pt>
                <c:pt idx="184">
                  <c:v>3396</c:v>
                </c:pt>
                <c:pt idx="185">
                  <c:v>3255</c:v>
                </c:pt>
                <c:pt idx="186">
                  <c:v>3429</c:v>
                </c:pt>
                <c:pt idx="187">
                  <c:v>3245</c:v>
                </c:pt>
                <c:pt idx="188">
                  <c:v>3424</c:v>
                </c:pt>
                <c:pt idx="189">
                  <c:v>3351</c:v>
                </c:pt>
                <c:pt idx="190">
                  <c:v>3342</c:v>
                </c:pt>
                <c:pt idx="191">
                  <c:v>3260</c:v>
                </c:pt>
                <c:pt idx="192">
                  <c:v>3300</c:v>
                </c:pt>
                <c:pt idx="193">
                  <c:v>3123</c:v>
                </c:pt>
                <c:pt idx="194">
                  <c:v>3377</c:v>
                </c:pt>
                <c:pt idx="195">
                  <c:v>3214</c:v>
                </c:pt>
                <c:pt idx="196">
                  <c:v>3230</c:v>
                </c:pt>
                <c:pt idx="197">
                  <c:v>3225</c:v>
                </c:pt>
                <c:pt idx="198">
                  <c:v>3265</c:v>
                </c:pt>
                <c:pt idx="199">
                  <c:v>3161</c:v>
                </c:pt>
                <c:pt idx="200">
                  <c:v>3355</c:v>
                </c:pt>
                <c:pt idx="201">
                  <c:v>3324</c:v>
                </c:pt>
                <c:pt idx="202">
                  <c:v>3215</c:v>
                </c:pt>
                <c:pt idx="203">
                  <c:v>3288</c:v>
                </c:pt>
                <c:pt idx="204">
                  <c:v>3338</c:v>
                </c:pt>
                <c:pt idx="205">
                  <c:v>3031</c:v>
                </c:pt>
                <c:pt idx="206">
                  <c:v>3296</c:v>
                </c:pt>
                <c:pt idx="207">
                  <c:v>3224</c:v>
                </c:pt>
                <c:pt idx="208">
                  <c:v>3359</c:v>
                </c:pt>
                <c:pt idx="209">
                  <c:v>3242</c:v>
                </c:pt>
                <c:pt idx="210">
                  <c:v>3213</c:v>
                </c:pt>
                <c:pt idx="211">
                  <c:v>3276</c:v>
                </c:pt>
                <c:pt idx="212">
                  <c:v>3308</c:v>
                </c:pt>
                <c:pt idx="213">
                  <c:v>3353</c:v>
                </c:pt>
                <c:pt idx="214">
                  <c:v>3208</c:v>
                </c:pt>
                <c:pt idx="215">
                  <c:v>3532</c:v>
                </c:pt>
                <c:pt idx="216">
                  <c:v>3210</c:v>
                </c:pt>
                <c:pt idx="217">
                  <c:v>3446</c:v>
                </c:pt>
                <c:pt idx="218">
                  <c:v>3313</c:v>
                </c:pt>
                <c:pt idx="219">
                  <c:v>3251</c:v>
                </c:pt>
                <c:pt idx="220">
                  <c:v>3323</c:v>
                </c:pt>
                <c:pt idx="221">
                  <c:v>3188</c:v>
                </c:pt>
                <c:pt idx="222">
                  <c:v>3300</c:v>
                </c:pt>
                <c:pt idx="223">
                  <c:v>3226</c:v>
                </c:pt>
                <c:pt idx="224">
                  <c:v>3355</c:v>
                </c:pt>
                <c:pt idx="225">
                  <c:v>3293</c:v>
                </c:pt>
                <c:pt idx="226">
                  <c:v>3158</c:v>
                </c:pt>
                <c:pt idx="227">
                  <c:v>3256</c:v>
                </c:pt>
                <c:pt idx="228">
                  <c:v>3227</c:v>
                </c:pt>
                <c:pt idx="229">
                  <c:v>3335</c:v>
                </c:pt>
                <c:pt idx="230">
                  <c:v>3151</c:v>
                </c:pt>
                <c:pt idx="231">
                  <c:v>3303</c:v>
                </c:pt>
                <c:pt idx="232">
                  <c:v>3411</c:v>
                </c:pt>
                <c:pt idx="233">
                  <c:v>3250</c:v>
                </c:pt>
                <c:pt idx="234">
                  <c:v>3327</c:v>
                </c:pt>
                <c:pt idx="235">
                  <c:v>3250</c:v>
                </c:pt>
                <c:pt idx="236">
                  <c:v>3517</c:v>
                </c:pt>
                <c:pt idx="237">
                  <c:v>3148</c:v>
                </c:pt>
                <c:pt idx="238">
                  <c:v>3303</c:v>
                </c:pt>
                <c:pt idx="239">
                  <c:v>3448</c:v>
                </c:pt>
                <c:pt idx="240">
                  <c:v>3251</c:v>
                </c:pt>
                <c:pt idx="241">
                  <c:v>3317</c:v>
                </c:pt>
                <c:pt idx="242">
                  <c:v>3139</c:v>
                </c:pt>
                <c:pt idx="243">
                  <c:v>3310</c:v>
                </c:pt>
                <c:pt idx="244">
                  <c:v>3282</c:v>
                </c:pt>
                <c:pt idx="245">
                  <c:v>3062</c:v>
                </c:pt>
                <c:pt idx="246">
                  <c:v>3118</c:v>
                </c:pt>
                <c:pt idx="247">
                  <c:v>3363</c:v>
                </c:pt>
                <c:pt idx="248">
                  <c:v>3353</c:v>
                </c:pt>
                <c:pt idx="249">
                  <c:v>3185</c:v>
                </c:pt>
                <c:pt idx="250">
                  <c:v>3164</c:v>
                </c:pt>
                <c:pt idx="251">
                  <c:v>3153</c:v>
                </c:pt>
                <c:pt idx="252">
                  <c:v>3373</c:v>
                </c:pt>
                <c:pt idx="253">
                  <c:v>3240</c:v>
                </c:pt>
                <c:pt idx="254">
                  <c:v>3424</c:v>
                </c:pt>
                <c:pt idx="255">
                  <c:v>3458</c:v>
                </c:pt>
                <c:pt idx="256">
                  <c:v>3338</c:v>
                </c:pt>
                <c:pt idx="257">
                  <c:v>3318</c:v>
                </c:pt>
                <c:pt idx="258">
                  <c:v>3211</c:v>
                </c:pt>
                <c:pt idx="259">
                  <c:v>3456</c:v>
                </c:pt>
                <c:pt idx="260">
                  <c:v>3252</c:v>
                </c:pt>
                <c:pt idx="261">
                  <c:v>3214</c:v>
                </c:pt>
                <c:pt idx="262">
                  <c:v>3271</c:v>
                </c:pt>
                <c:pt idx="263">
                  <c:v>3198</c:v>
                </c:pt>
                <c:pt idx="264">
                  <c:v>3332</c:v>
                </c:pt>
                <c:pt idx="265">
                  <c:v>3370</c:v>
                </c:pt>
                <c:pt idx="266">
                  <c:v>3182</c:v>
                </c:pt>
                <c:pt idx="267">
                  <c:v>3265</c:v>
                </c:pt>
                <c:pt idx="268">
                  <c:v>3515</c:v>
                </c:pt>
                <c:pt idx="269">
                  <c:v>3244</c:v>
                </c:pt>
                <c:pt idx="270">
                  <c:v>3273</c:v>
                </c:pt>
                <c:pt idx="271">
                  <c:v>3143</c:v>
                </c:pt>
                <c:pt idx="272">
                  <c:v>3205</c:v>
                </c:pt>
                <c:pt idx="273">
                  <c:v>3054</c:v>
                </c:pt>
                <c:pt idx="274">
                  <c:v>3375</c:v>
                </c:pt>
                <c:pt idx="275">
                  <c:v>3144</c:v>
                </c:pt>
                <c:pt idx="276">
                  <c:v>3188</c:v>
                </c:pt>
                <c:pt idx="277">
                  <c:v>3238</c:v>
                </c:pt>
                <c:pt idx="278">
                  <c:v>3279</c:v>
                </c:pt>
                <c:pt idx="279">
                  <c:v>3132</c:v>
                </c:pt>
                <c:pt idx="280">
                  <c:v>3434</c:v>
                </c:pt>
                <c:pt idx="281">
                  <c:v>3276</c:v>
                </c:pt>
                <c:pt idx="282">
                  <c:v>3424</c:v>
                </c:pt>
                <c:pt idx="283">
                  <c:v>3354</c:v>
                </c:pt>
                <c:pt idx="284">
                  <c:v>3273</c:v>
                </c:pt>
                <c:pt idx="285">
                  <c:v>3363</c:v>
                </c:pt>
                <c:pt idx="286">
                  <c:v>3202</c:v>
                </c:pt>
                <c:pt idx="287">
                  <c:v>3226</c:v>
                </c:pt>
                <c:pt idx="288">
                  <c:v>3280</c:v>
                </c:pt>
                <c:pt idx="289">
                  <c:v>3387</c:v>
                </c:pt>
                <c:pt idx="290">
                  <c:v>3166</c:v>
                </c:pt>
                <c:pt idx="291">
                  <c:v>3227</c:v>
                </c:pt>
                <c:pt idx="292">
                  <c:v>3169</c:v>
                </c:pt>
                <c:pt idx="293">
                  <c:v>3203</c:v>
                </c:pt>
                <c:pt idx="294">
                  <c:v>3418</c:v>
                </c:pt>
                <c:pt idx="295">
                  <c:v>3217</c:v>
                </c:pt>
                <c:pt idx="296">
                  <c:v>3230</c:v>
                </c:pt>
                <c:pt idx="297">
                  <c:v>3179</c:v>
                </c:pt>
                <c:pt idx="298">
                  <c:v>3158</c:v>
                </c:pt>
                <c:pt idx="299">
                  <c:v>3428</c:v>
                </c:pt>
                <c:pt idx="300">
                  <c:v>3216</c:v>
                </c:pt>
                <c:pt idx="301">
                  <c:v>3385</c:v>
                </c:pt>
                <c:pt idx="302">
                  <c:v>3328</c:v>
                </c:pt>
                <c:pt idx="303">
                  <c:v>3290</c:v>
                </c:pt>
                <c:pt idx="304">
                  <c:v>3340</c:v>
                </c:pt>
                <c:pt idx="305">
                  <c:v>3240</c:v>
                </c:pt>
                <c:pt idx="306">
                  <c:v>3411</c:v>
                </c:pt>
                <c:pt idx="307">
                  <c:v>3403</c:v>
                </c:pt>
                <c:pt idx="308">
                  <c:v>3633</c:v>
                </c:pt>
                <c:pt idx="309">
                  <c:v>3385</c:v>
                </c:pt>
                <c:pt idx="310">
                  <c:v>3327</c:v>
                </c:pt>
                <c:pt idx="311">
                  <c:v>3188</c:v>
                </c:pt>
                <c:pt idx="312">
                  <c:v>3407</c:v>
                </c:pt>
                <c:pt idx="313">
                  <c:v>3305</c:v>
                </c:pt>
                <c:pt idx="314">
                  <c:v>3252</c:v>
                </c:pt>
                <c:pt idx="315">
                  <c:v>3188</c:v>
                </c:pt>
                <c:pt idx="316">
                  <c:v>3323</c:v>
                </c:pt>
                <c:pt idx="317">
                  <c:v>3102</c:v>
                </c:pt>
                <c:pt idx="318">
                  <c:v>3254</c:v>
                </c:pt>
                <c:pt idx="319">
                  <c:v>3255</c:v>
                </c:pt>
                <c:pt idx="320">
                  <c:v>3315</c:v>
                </c:pt>
                <c:pt idx="321">
                  <c:v>3229</c:v>
                </c:pt>
                <c:pt idx="322">
                  <c:v>3359</c:v>
                </c:pt>
                <c:pt idx="323">
                  <c:v>3399</c:v>
                </c:pt>
                <c:pt idx="324">
                  <c:v>3248</c:v>
                </c:pt>
                <c:pt idx="325">
                  <c:v>3314</c:v>
                </c:pt>
                <c:pt idx="326">
                  <c:v>3335</c:v>
                </c:pt>
                <c:pt idx="327">
                  <c:v>3326</c:v>
                </c:pt>
                <c:pt idx="328">
                  <c:v>3408</c:v>
                </c:pt>
                <c:pt idx="329">
                  <c:v>3191</c:v>
                </c:pt>
                <c:pt idx="330">
                  <c:v>3226</c:v>
                </c:pt>
                <c:pt idx="331">
                  <c:v>3413</c:v>
                </c:pt>
                <c:pt idx="332">
                  <c:v>3185</c:v>
                </c:pt>
                <c:pt idx="333">
                  <c:v>3365</c:v>
                </c:pt>
                <c:pt idx="334">
                  <c:v>3425</c:v>
                </c:pt>
                <c:pt idx="335">
                  <c:v>3483</c:v>
                </c:pt>
                <c:pt idx="336">
                  <c:v>3166</c:v>
                </c:pt>
                <c:pt idx="337">
                  <c:v>3635</c:v>
                </c:pt>
                <c:pt idx="338">
                  <c:v>3344</c:v>
                </c:pt>
                <c:pt idx="339">
                  <c:v>3151</c:v>
                </c:pt>
                <c:pt idx="340">
                  <c:v>3472</c:v>
                </c:pt>
                <c:pt idx="341">
                  <c:v>3296</c:v>
                </c:pt>
                <c:pt idx="342">
                  <c:v>3507</c:v>
                </c:pt>
                <c:pt idx="343">
                  <c:v>3235</c:v>
                </c:pt>
                <c:pt idx="344">
                  <c:v>3260</c:v>
                </c:pt>
                <c:pt idx="345">
                  <c:v>3334</c:v>
                </c:pt>
                <c:pt idx="346">
                  <c:v>3103</c:v>
                </c:pt>
                <c:pt idx="347">
                  <c:v>3327</c:v>
                </c:pt>
                <c:pt idx="348">
                  <c:v>3591</c:v>
                </c:pt>
                <c:pt idx="349">
                  <c:v>3258</c:v>
                </c:pt>
                <c:pt idx="350">
                  <c:v>3256</c:v>
                </c:pt>
                <c:pt idx="351">
                  <c:v>3205</c:v>
                </c:pt>
                <c:pt idx="352">
                  <c:v>3470</c:v>
                </c:pt>
                <c:pt idx="353">
                  <c:v>3468</c:v>
                </c:pt>
                <c:pt idx="354">
                  <c:v>3266</c:v>
                </c:pt>
                <c:pt idx="355">
                  <c:v>3285</c:v>
                </c:pt>
                <c:pt idx="356">
                  <c:v>3107</c:v>
                </c:pt>
                <c:pt idx="357">
                  <c:v>3188</c:v>
                </c:pt>
                <c:pt idx="358">
                  <c:v>3296</c:v>
                </c:pt>
                <c:pt idx="359">
                  <c:v>3841</c:v>
                </c:pt>
                <c:pt idx="360">
                  <c:v>3378</c:v>
                </c:pt>
                <c:pt idx="361">
                  <c:v>3500</c:v>
                </c:pt>
                <c:pt idx="362">
                  <c:v>3156</c:v>
                </c:pt>
                <c:pt idx="363">
                  <c:v>3404</c:v>
                </c:pt>
                <c:pt idx="364">
                  <c:v>3261</c:v>
                </c:pt>
                <c:pt idx="365">
                  <c:v>3230</c:v>
                </c:pt>
                <c:pt idx="366">
                  <c:v>3204</c:v>
                </c:pt>
                <c:pt idx="367">
                  <c:v>3306</c:v>
                </c:pt>
                <c:pt idx="368">
                  <c:v>3262</c:v>
                </c:pt>
                <c:pt idx="369">
                  <c:v>3237</c:v>
                </c:pt>
                <c:pt idx="370">
                  <c:v>3504</c:v>
                </c:pt>
                <c:pt idx="371">
                  <c:v>3328</c:v>
                </c:pt>
                <c:pt idx="372">
                  <c:v>3341</c:v>
                </c:pt>
                <c:pt idx="373">
                  <c:v>3463</c:v>
                </c:pt>
                <c:pt idx="374">
                  <c:v>3349</c:v>
                </c:pt>
                <c:pt idx="375">
                  <c:v>3264</c:v>
                </c:pt>
                <c:pt idx="376">
                  <c:v>3339</c:v>
                </c:pt>
                <c:pt idx="377">
                  <c:v>3505</c:v>
                </c:pt>
                <c:pt idx="378">
                  <c:v>3340</c:v>
                </c:pt>
                <c:pt idx="379">
                  <c:v>3067</c:v>
                </c:pt>
                <c:pt idx="380">
                  <c:v>3253</c:v>
                </c:pt>
                <c:pt idx="381">
                  <c:v>3525</c:v>
                </c:pt>
                <c:pt idx="382">
                  <c:v>3325</c:v>
                </c:pt>
                <c:pt idx="383">
                  <c:v>3422</c:v>
                </c:pt>
                <c:pt idx="384">
                  <c:v>3366</c:v>
                </c:pt>
                <c:pt idx="385">
                  <c:v>3159</c:v>
                </c:pt>
                <c:pt idx="386">
                  <c:v>3534</c:v>
                </c:pt>
                <c:pt idx="387">
                  <c:v>3442</c:v>
                </c:pt>
                <c:pt idx="388">
                  <c:v>3141</c:v>
                </c:pt>
                <c:pt idx="389">
                  <c:v>3783</c:v>
                </c:pt>
                <c:pt idx="390">
                  <c:v>3137</c:v>
                </c:pt>
                <c:pt idx="391">
                  <c:v>3215</c:v>
                </c:pt>
                <c:pt idx="392">
                  <c:v>3820</c:v>
                </c:pt>
                <c:pt idx="393">
                  <c:v>3400</c:v>
                </c:pt>
                <c:pt idx="394">
                  <c:v>3313</c:v>
                </c:pt>
                <c:pt idx="395">
                  <c:v>3246</c:v>
                </c:pt>
                <c:pt idx="396">
                  <c:v>3176</c:v>
                </c:pt>
                <c:pt idx="397">
                  <c:v>3248</c:v>
                </c:pt>
                <c:pt idx="398">
                  <c:v>3261</c:v>
                </c:pt>
                <c:pt idx="399">
                  <c:v>3217</c:v>
                </c:pt>
                <c:pt idx="400">
                  <c:v>3240</c:v>
                </c:pt>
                <c:pt idx="401">
                  <c:v>3149</c:v>
                </c:pt>
                <c:pt idx="402">
                  <c:v>3315</c:v>
                </c:pt>
                <c:pt idx="403">
                  <c:v>3334</c:v>
                </c:pt>
                <c:pt idx="404">
                  <c:v>3248</c:v>
                </c:pt>
                <c:pt idx="405">
                  <c:v>3484</c:v>
                </c:pt>
                <c:pt idx="406">
                  <c:v>3485</c:v>
                </c:pt>
                <c:pt idx="407">
                  <c:v>3280</c:v>
                </c:pt>
                <c:pt idx="408">
                  <c:v>3343</c:v>
                </c:pt>
                <c:pt idx="409">
                  <c:v>3398</c:v>
                </c:pt>
                <c:pt idx="410">
                  <c:v>3092</c:v>
                </c:pt>
                <c:pt idx="411">
                  <c:v>3234</c:v>
                </c:pt>
                <c:pt idx="412">
                  <c:v>3267</c:v>
                </c:pt>
                <c:pt idx="413">
                  <c:v>3363</c:v>
                </c:pt>
                <c:pt idx="414">
                  <c:v>3483</c:v>
                </c:pt>
                <c:pt idx="415">
                  <c:v>3497</c:v>
                </c:pt>
                <c:pt idx="416">
                  <c:v>3542</c:v>
                </c:pt>
                <c:pt idx="417">
                  <c:v>3046</c:v>
                </c:pt>
                <c:pt idx="418">
                  <c:v>3320</c:v>
                </c:pt>
                <c:pt idx="419">
                  <c:v>3108</c:v>
                </c:pt>
                <c:pt idx="420">
                  <c:v>3166</c:v>
                </c:pt>
                <c:pt idx="421">
                  <c:v>3260</c:v>
                </c:pt>
                <c:pt idx="422">
                  <c:v>3333</c:v>
                </c:pt>
                <c:pt idx="423">
                  <c:v>3285</c:v>
                </c:pt>
                <c:pt idx="424">
                  <c:v>3348</c:v>
                </c:pt>
                <c:pt idx="425">
                  <c:v>3197</c:v>
                </c:pt>
                <c:pt idx="426">
                  <c:v>3374</c:v>
                </c:pt>
                <c:pt idx="427">
                  <c:v>3359</c:v>
                </c:pt>
                <c:pt idx="428">
                  <c:v>3247</c:v>
                </c:pt>
                <c:pt idx="429">
                  <c:v>3327</c:v>
                </c:pt>
                <c:pt idx="430">
                  <c:v>3373</c:v>
                </c:pt>
                <c:pt idx="431">
                  <c:v>3586</c:v>
                </c:pt>
                <c:pt idx="432">
                  <c:v>3283</c:v>
                </c:pt>
                <c:pt idx="433">
                  <c:v>3253</c:v>
                </c:pt>
                <c:pt idx="434">
                  <c:v>3336</c:v>
                </c:pt>
                <c:pt idx="435">
                  <c:v>3369</c:v>
                </c:pt>
                <c:pt idx="436">
                  <c:v>3370</c:v>
                </c:pt>
                <c:pt idx="437">
                  <c:v>3140</c:v>
                </c:pt>
                <c:pt idx="438">
                  <c:v>3174</c:v>
                </c:pt>
                <c:pt idx="439">
                  <c:v>3256</c:v>
                </c:pt>
                <c:pt idx="440">
                  <c:v>3327</c:v>
                </c:pt>
                <c:pt idx="441">
                  <c:v>3350</c:v>
                </c:pt>
                <c:pt idx="442">
                  <c:v>3253</c:v>
                </c:pt>
                <c:pt idx="443">
                  <c:v>3441</c:v>
                </c:pt>
                <c:pt idx="444">
                  <c:v>3421</c:v>
                </c:pt>
                <c:pt idx="445">
                  <c:v>3394</c:v>
                </c:pt>
                <c:pt idx="446">
                  <c:v>3605</c:v>
                </c:pt>
                <c:pt idx="447">
                  <c:v>3269</c:v>
                </c:pt>
                <c:pt idx="448">
                  <c:v>3343</c:v>
                </c:pt>
                <c:pt idx="449">
                  <c:v>3275</c:v>
                </c:pt>
                <c:pt idx="450">
                  <c:v>3320</c:v>
                </c:pt>
                <c:pt idx="451">
                  <c:v>3386</c:v>
                </c:pt>
                <c:pt idx="452">
                  <c:v>3181</c:v>
                </c:pt>
                <c:pt idx="453">
                  <c:v>3331</c:v>
                </c:pt>
                <c:pt idx="454">
                  <c:v>3395</c:v>
                </c:pt>
                <c:pt idx="455">
                  <c:v>3090</c:v>
                </c:pt>
                <c:pt idx="456">
                  <c:v>3312</c:v>
                </c:pt>
                <c:pt idx="457">
                  <c:v>3165</c:v>
                </c:pt>
                <c:pt idx="458">
                  <c:v>3271</c:v>
                </c:pt>
                <c:pt idx="459">
                  <c:v>3224</c:v>
                </c:pt>
                <c:pt idx="460">
                  <c:v>3151</c:v>
                </c:pt>
                <c:pt idx="461">
                  <c:v>3237</c:v>
                </c:pt>
                <c:pt idx="462">
                  <c:v>3337</c:v>
                </c:pt>
                <c:pt idx="463">
                  <c:v>3261</c:v>
                </c:pt>
                <c:pt idx="464">
                  <c:v>3206</c:v>
                </c:pt>
                <c:pt idx="465">
                  <c:v>3341</c:v>
                </c:pt>
                <c:pt idx="466">
                  <c:v>3103</c:v>
                </c:pt>
                <c:pt idx="467">
                  <c:v>3317</c:v>
                </c:pt>
                <c:pt idx="468">
                  <c:v>3275</c:v>
                </c:pt>
                <c:pt idx="469">
                  <c:v>3386</c:v>
                </c:pt>
                <c:pt idx="470">
                  <c:v>3327</c:v>
                </c:pt>
                <c:pt idx="471">
                  <c:v>3327</c:v>
                </c:pt>
                <c:pt idx="472">
                  <c:v>3427</c:v>
                </c:pt>
                <c:pt idx="473">
                  <c:v>3143</c:v>
                </c:pt>
                <c:pt idx="474">
                  <c:v>3327</c:v>
                </c:pt>
                <c:pt idx="475">
                  <c:v>3350</c:v>
                </c:pt>
                <c:pt idx="476">
                  <c:v>3174</c:v>
                </c:pt>
                <c:pt idx="477">
                  <c:v>3178</c:v>
                </c:pt>
                <c:pt idx="478">
                  <c:v>3327</c:v>
                </c:pt>
                <c:pt idx="479">
                  <c:v>3470</c:v>
                </c:pt>
                <c:pt idx="480">
                  <c:v>3245</c:v>
                </c:pt>
                <c:pt idx="481">
                  <c:v>3367</c:v>
                </c:pt>
                <c:pt idx="482">
                  <c:v>3270</c:v>
                </c:pt>
                <c:pt idx="483">
                  <c:v>3280</c:v>
                </c:pt>
                <c:pt idx="484">
                  <c:v>3327</c:v>
                </c:pt>
                <c:pt idx="485">
                  <c:v>3274</c:v>
                </c:pt>
                <c:pt idx="486">
                  <c:v>3327</c:v>
                </c:pt>
                <c:pt idx="487">
                  <c:v>3285</c:v>
                </c:pt>
                <c:pt idx="488">
                  <c:v>3261</c:v>
                </c:pt>
                <c:pt idx="489">
                  <c:v>3188</c:v>
                </c:pt>
                <c:pt idx="490">
                  <c:v>3359</c:v>
                </c:pt>
                <c:pt idx="491">
                  <c:v>3285</c:v>
                </c:pt>
                <c:pt idx="492">
                  <c:v>3374</c:v>
                </c:pt>
                <c:pt idx="493">
                  <c:v>3327</c:v>
                </c:pt>
                <c:pt idx="494">
                  <c:v>3143</c:v>
                </c:pt>
                <c:pt idx="495">
                  <c:v>3229</c:v>
                </c:pt>
                <c:pt idx="496">
                  <c:v>3327</c:v>
                </c:pt>
                <c:pt idx="497">
                  <c:v>3102</c:v>
                </c:pt>
                <c:pt idx="498">
                  <c:v>3188</c:v>
                </c:pt>
                <c:pt idx="499">
                  <c:v>3143</c:v>
                </c:pt>
                <c:pt idx="500">
                  <c:v>3176</c:v>
                </c:pt>
                <c:pt idx="501">
                  <c:v>3222</c:v>
                </c:pt>
                <c:pt idx="502">
                  <c:v>3334</c:v>
                </c:pt>
                <c:pt idx="503">
                  <c:v>3173</c:v>
                </c:pt>
                <c:pt idx="504">
                  <c:v>3144</c:v>
                </c:pt>
                <c:pt idx="505">
                  <c:v>3287</c:v>
                </c:pt>
                <c:pt idx="506">
                  <c:v>3141</c:v>
                </c:pt>
                <c:pt idx="507">
                  <c:v>3284</c:v>
                </c:pt>
                <c:pt idx="508">
                  <c:v>3263</c:v>
                </c:pt>
                <c:pt idx="509">
                  <c:v>3159</c:v>
                </c:pt>
                <c:pt idx="510">
                  <c:v>3300</c:v>
                </c:pt>
                <c:pt idx="511">
                  <c:v>3327</c:v>
                </c:pt>
                <c:pt idx="512">
                  <c:v>3151</c:v>
                </c:pt>
                <c:pt idx="513">
                  <c:v>3362</c:v>
                </c:pt>
                <c:pt idx="514">
                  <c:v>3315</c:v>
                </c:pt>
                <c:pt idx="515">
                  <c:v>3102</c:v>
                </c:pt>
                <c:pt idx="516">
                  <c:v>3261</c:v>
                </c:pt>
                <c:pt idx="517">
                  <c:v>3090</c:v>
                </c:pt>
                <c:pt idx="518">
                  <c:v>3122</c:v>
                </c:pt>
                <c:pt idx="519">
                  <c:v>3131</c:v>
                </c:pt>
                <c:pt idx="520">
                  <c:v>3244</c:v>
                </c:pt>
                <c:pt idx="521">
                  <c:v>3283</c:v>
                </c:pt>
                <c:pt idx="522">
                  <c:v>3224</c:v>
                </c:pt>
                <c:pt idx="523">
                  <c:v>3436</c:v>
                </c:pt>
                <c:pt idx="524">
                  <c:v>3283</c:v>
                </c:pt>
                <c:pt idx="525">
                  <c:v>3181</c:v>
                </c:pt>
                <c:pt idx="526">
                  <c:v>3259</c:v>
                </c:pt>
                <c:pt idx="527">
                  <c:v>3228</c:v>
                </c:pt>
                <c:pt idx="528">
                  <c:v>3283</c:v>
                </c:pt>
                <c:pt idx="529">
                  <c:v>3236</c:v>
                </c:pt>
                <c:pt idx="530">
                  <c:v>3204</c:v>
                </c:pt>
                <c:pt idx="531">
                  <c:v>3128</c:v>
                </c:pt>
                <c:pt idx="532">
                  <c:v>3283</c:v>
                </c:pt>
                <c:pt idx="533">
                  <c:v>3204</c:v>
                </c:pt>
                <c:pt idx="534">
                  <c:v>3155</c:v>
                </c:pt>
                <c:pt idx="535">
                  <c:v>3345</c:v>
                </c:pt>
                <c:pt idx="536">
                  <c:v>3283</c:v>
                </c:pt>
                <c:pt idx="537">
                  <c:v>3372</c:v>
                </c:pt>
                <c:pt idx="538">
                  <c:v>3128</c:v>
                </c:pt>
                <c:pt idx="539">
                  <c:v>3283</c:v>
                </c:pt>
                <c:pt idx="540">
                  <c:v>3264</c:v>
                </c:pt>
                <c:pt idx="541">
                  <c:v>3298</c:v>
                </c:pt>
                <c:pt idx="542">
                  <c:v>3153</c:v>
                </c:pt>
                <c:pt idx="543">
                  <c:v>3173</c:v>
                </c:pt>
                <c:pt idx="544">
                  <c:v>3283</c:v>
                </c:pt>
                <c:pt idx="545">
                  <c:v>3171</c:v>
                </c:pt>
                <c:pt idx="546">
                  <c:v>3300</c:v>
                </c:pt>
                <c:pt idx="547">
                  <c:v>3297</c:v>
                </c:pt>
                <c:pt idx="548">
                  <c:v>3341</c:v>
                </c:pt>
                <c:pt idx="549">
                  <c:v>3291</c:v>
                </c:pt>
                <c:pt idx="550">
                  <c:v>3469</c:v>
                </c:pt>
                <c:pt idx="551">
                  <c:v>3362</c:v>
                </c:pt>
                <c:pt idx="552">
                  <c:v>3218</c:v>
                </c:pt>
                <c:pt idx="553">
                  <c:v>3178</c:v>
                </c:pt>
                <c:pt idx="554">
                  <c:v>3343</c:v>
                </c:pt>
                <c:pt idx="555">
                  <c:v>3341</c:v>
                </c:pt>
                <c:pt idx="556">
                  <c:v>3275</c:v>
                </c:pt>
                <c:pt idx="557">
                  <c:v>3230</c:v>
                </c:pt>
                <c:pt idx="558">
                  <c:v>3218</c:v>
                </c:pt>
                <c:pt idx="559">
                  <c:v>3461</c:v>
                </c:pt>
                <c:pt idx="560">
                  <c:v>3171</c:v>
                </c:pt>
                <c:pt idx="561">
                  <c:v>3151</c:v>
                </c:pt>
                <c:pt idx="562">
                  <c:v>3223</c:v>
                </c:pt>
                <c:pt idx="563">
                  <c:v>3196</c:v>
                </c:pt>
                <c:pt idx="564">
                  <c:v>3293</c:v>
                </c:pt>
                <c:pt idx="565">
                  <c:v>3278</c:v>
                </c:pt>
                <c:pt idx="566">
                  <c:v>3189</c:v>
                </c:pt>
                <c:pt idx="567">
                  <c:v>3303</c:v>
                </c:pt>
                <c:pt idx="568">
                  <c:v>3059</c:v>
                </c:pt>
                <c:pt idx="569">
                  <c:v>3298</c:v>
                </c:pt>
                <c:pt idx="570">
                  <c:v>3461</c:v>
                </c:pt>
                <c:pt idx="571">
                  <c:v>3275</c:v>
                </c:pt>
                <c:pt idx="572">
                  <c:v>3332</c:v>
                </c:pt>
                <c:pt idx="573">
                  <c:v>3263</c:v>
                </c:pt>
                <c:pt idx="574">
                  <c:v>3194</c:v>
                </c:pt>
                <c:pt idx="575">
                  <c:v>3210</c:v>
                </c:pt>
                <c:pt idx="576">
                  <c:v>3460</c:v>
                </c:pt>
                <c:pt idx="577">
                  <c:v>3218</c:v>
                </c:pt>
                <c:pt idx="578">
                  <c:v>3314</c:v>
                </c:pt>
                <c:pt idx="579">
                  <c:v>3397</c:v>
                </c:pt>
                <c:pt idx="580">
                  <c:v>3261</c:v>
                </c:pt>
                <c:pt idx="581">
                  <c:v>3188</c:v>
                </c:pt>
                <c:pt idx="582">
                  <c:v>3245</c:v>
                </c:pt>
                <c:pt idx="583">
                  <c:v>3347</c:v>
                </c:pt>
                <c:pt idx="584">
                  <c:v>3166</c:v>
                </c:pt>
                <c:pt idx="585">
                  <c:v>3299</c:v>
                </c:pt>
                <c:pt idx="586">
                  <c:v>3189</c:v>
                </c:pt>
                <c:pt idx="587">
                  <c:v>3342</c:v>
                </c:pt>
                <c:pt idx="588">
                  <c:v>3101</c:v>
                </c:pt>
                <c:pt idx="589">
                  <c:v>3117</c:v>
                </c:pt>
                <c:pt idx="590">
                  <c:v>3153</c:v>
                </c:pt>
                <c:pt idx="591">
                  <c:v>3318</c:v>
                </c:pt>
                <c:pt idx="592">
                  <c:v>3262</c:v>
                </c:pt>
                <c:pt idx="593">
                  <c:v>3328</c:v>
                </c:pt>
                <c:pt idx="594">
                  <c:v>3231</c:v>
                </c:pt>
                <c:pt idx="595">
                  <c:v>3417</c:v>
                </c:pt>
                <c:pt idx="596">
                  <c:v>3252</c:v>
                </c:pt>
                <c:pt idx="597">
                  <c:v>3317</c:v>
                </c:pt>
                <c:pt idx="598">
                  <c:v>3196</c:v>
                </c:pt>
                <c:pt idx="599">
                  <c:v>3301</c:v>
                </c:pt>
                <c:pt idx="600">
                  <c:v>3121</c:v>
                </c:pt>
                <c:pt idx="601">
                  <c:v>3706</c:v>
                </c:pt>
                <c:pt idx="602">
                  <c:v>3413</c:v>
                </c:pt>
                <c:pt idx="603">
                  <c:v>3156</c:v>
                </c:pt>
                <c:pt idx="604">
                  <c:v>3214</c:v>
                </c:pt>
                <c:pt idx="605">
                  <c:v>3242</c:v>
                </c:pt>
                <c:pt idx="606">
                  <c:v>3286</c:v>
                </c:pt>
                <c:pt idx="607">
                  <c:v>3128</c:v>
                </c:pt>
                <c:pt idx="608">
                  <c:v>3128</c:v>
                </c:pt>
                <c:pt idx="609">
                  <c:v>3655</c:v>
                </c:pt>
                <c:pt idx="610">
                  <c:v>3326</c:v>
                </c:pt>
                <c:pt idx="611">
                  <c:v>3402</c:v>
                </c:pt>
                <c:pt idx="612">
                  <c:v>3147</c:v>
                </c:pt>
                <c:pt idx="613">
                  <c:v>3179</c:v>
                </c:pt>
                <c:pt idx="614">
                  <c:v>3160</c:v>
                </c:pt>
                <c:pt idx="615">
                  <c:v>3157</c:v>
                </c:pt>
                <c:pt idx="616">
                  <c:v>3340</c:v>
                </c:pt>
                <c:pt idx="617">
                  <c:v>3457</c:v>
                </c:pt>
                <c:pt idx="618">
                  <c:v>3304</c:v>
                </c:pt>
                <c:pt idx="619">
                  <c:v>3263</c:v>
                </c:pt>
                <c:pt idx="620">
                  <c:v>3197</c:v>
                </c:pt>
                <c:pt idx="621">
                  <c:v>3350</c:v>
                </c:pt>
                <c:pt idx="622">
                  <c:v>3149</c:v>
                </c:pt>
                <c:pt idx="623">
                  <c:v>3285</c:v>
                </c:pt>
                <c:pt idx="624">
                  <c:v>3392</c:v>
                </c:pt>
                <c:pt idx="625">
                  <c:v>3129</c:v>
                </c:pt>
                <c:pt idx="626">
                  <c:v>3284</c:v>
                </c:pt>
                <c:pt idx="627">
                  <c:v>3217</c:v>
                </c:pt>
                <c:pt idx="628">
                  <c:v>3164</c:v>
                </c:pt>
                <c:pt idx="629">
                  <c:v>3270</c:v>
                </c:pt>
                <c:pt idx="630">
                  <c:v>3212</c:v>
                </c:pt>
                <c:pt idx="631">
                  <c:v>3229</c:v>
                </c:pt>
                <c:pt idx="632">
                  <c:v>3284</c:v>
                </c:pt>
                <c:pt idx="633">
                  <c:v>3211</c:v>
                </c:pt>
                <c:pt idx="634">
                  <c:v>3287</c:v>
                </c:pt>
                <c:pt idx="635">
                  <c:v>3218</c:v>
                </c:pt>
                <c:pt idx="636">
                  <c:v>3265</c:v>
                </c:pt>
                <c:pt idx="637">
                  <c:v>3185</c:v>
                </c:pt>
                <c:pt idx="638">
                  <c:v>3115</c:v>
                </c:pt>
                <c:pt idx="639">
                  <c:v>3128</c:v>
                </c:pt>
                <c:pt idx="640">
                  <c:v>3350</c:v>
                </c:pt>
                <c:pt idx="641">
                  <c:v>3287</c:v>
                </c:pt>
                <c:pt idx="642">
                  <c:v>3141</c:v>
                </c:pt>
                <c:pt idx="643">
                  <c:v>3087</c:v>
                </c:pt>
                <c:pt idx="644">
                  <c:v>3265</c:v>
                </c:pt>
                <c:pt idx="645">
                  <c:v>3430</c:v>
                </c:pt>
                <c:pt idx="646">
                  <c:v>3331</c:v>
                </c:pt>
                <c:pt idx="647">
                  <c:v>3067</c:v>
                </c:pt>
                <c:pt idx="648">
                  <c:v>3402</c:v>
                </c:pt>
                <c:pt idx="649">
                  <c:v>3419</c:v>
                </c:pt>
                <c:pt idx="650">
                  <c:v>3226</c:v>
                </c:pt>
                <c:pt idx="651">
                  <c:v>3424</c:v>
                </c:pt>
                <c:pt idx="652">
                  <c:v>3266</c:v>
                </c:pt>
                <c:pt idx="653">
                  <c:v>3362</c:v>
                </c:pt>
                <c:pt idx="654">
                  <c:v>3178</c:v>
                </c:pt>
                <c:pt idx="655">
                  <c:v>3376</c:v>
                </c:pt>
                <c:pt idx="656">
                  <c:v>3150</c:v>
                </c:pt>
                <c:pt idx="657">
                  <c:v>3156</c:v>
                </c:pt>
                <c:pt idx="658">
                  <c:v>3261</c:v>
                </c:pt>
                <c:pt idx="659">
                  <c:v>3187</c:v>
                </c:pt>
                <c:pt idx="660">
                  <c:v>3204</c:v>
                </c:pt>
                <c:pt idx="661">
                  <c:v>3128</c:v>
                </c:pt>
                <c:pt idx="662">
                  <c:v>3196</c:v>
                </c:pt>
                <c:pt idx="663">
                  <c:v>3151</c:v>
                </c:pt>
                <c:pt idx="664">
                  <c:v>3128</c:v>
                </c:pt>
                <c:pt idx="665">
                  <c:v>3377</c:v>
                </c:pt>
                <c:pt idx="666">
                  <c:v>3156</c:v>
                </c:pt>
                <c:pt idx="667">
                  <c:v>3153</c:v>
                </c:pt>
                <c:pt idx="668">
                  <c:v>3200</c:v>
                </c:pt>
                <c:pt idx="669">
                  <c:v>3385</c:v>
                </c:pt>
                <c:pt idx="670">
                  <c:v>3278</c:v>
                </c:pt>
                <c:pt idx="671">
                  <c:v>3282</c:v>
                </c:pt>
                <c:pt idx="672">
                  <c:v>3326</c:v>
                </c:pt>
                <c:pt idx="673">
                  <c:v>3227</c:v>
                </c:pt>
                <c:pt idx="674">
                  <c:v>3331</c:v>
                </c:pt>
                <c:pt idx="675">
                  <c:v>3093</c:v>
                </c:pt>
                <c:pt idx="676">
                  <c:v>3155</c:v>
                </c:pt>
                <c:pt idx="677">
                  <c:v>3284</c:v>
                </c:pt>
                <c:pt idx="678">
                  <c:v>3109</c:v>
                </c:pt>
                <c:pt idx="679">
                  <c:v>3147</c:v>
                </c:pt>
                <c:pt idx="680">
                  <c:v>3096</c:v>
                </c:pt>
                <c:pt idx="681">
                  <c:v>3517</c:v>
                </c:pt>
                <c:pt idx="682">
                  <c:v>3212</c:v>
                </c:pt>
                <c:pt idx="683">
                  <c:v>3241</c:v>
                </c:pt>
                <c:pt idx="684">
                  <c:v>3401</c:v>
                </c:pt>
                <c:pt idx="685">
                  <c:v>3156</c:v>
                </c:pt>
                <c:pt idx="686">
                  <c:v>3370</c:v>
                </c:pt>
                <c:pt idx="687">
                  <c:v>3298</c:v>
                </c:pt>
                <c:pt idx="688">
                  <c:v>3711</c:v>
                </c:pt>
                <c:pt idx="689">
                  <c:v>3235</c:v>
                </c:pt>
                <c:pt idx="690">
                  <c:v>3292</c:v>
                </c:pt>
                <c:pt idx="691">
                  <c:v>3298</c:v>
                </c:pt>
                <c:pt idx="692">
                  <c:v>3522</c:v>
                </c:pt>
                <c:pt idx="693">
                  <c:v>3229</c:v>
                </c:pt>
                <c:pt idx="694">
                  <c:v>3546</c:v>
                </c:pt>
                <c:pt idx="695">
                  <c:v>3365</c:v>
                </c:pt>
                <c:pt idx="696">
                  <c:v>3283</c:v>
                </c:pt>
                <c:pt idx="697">
                  <c:v>3300</c:v>
                </c:pt>
                <c:pt idx="698">
                  <c:v>3293</c:v>
                </c:pt>
                <c:pt idx="699">
                  <c:v>3226</c:v>
                </c:pt>
                <c:pt idx="700">
                  <c:v>3192</c:v>
                </c:pt>
                <c:pt idx="701">
                  <c:v>3509</c:v>
                </c:pt>
                <c:pt idx="702">
                  <c:v>3128</c:v>
                </c:pt>
                <c:pt idx="703">
                  <c:v>3315</c:v>
                </c:pt>
                <c:pt idx="704">
                  <c:v>3226</c:v>
                </c:pt>
                <c:pt idx="705">
                  <c:v>3515</c:v>
                </c:pt>
                <c:pt idx="706">
                  <c:v>3199</c:v>
                </c:pt>
                <c:pt idx="707">
                  <c:v>3479</c:v>
                </c:pt>
                <c:pt idx="708">
                  <c:v>3342</c:v>
                </c:pt>
                <c:pt idx="709">
                  <c:v>3253</c:v>
                </c:pt>
                <c:pt idx="710">
                  <c:v>3391</c:v>
                </c:pt>
                <c:pt idx="711">
                  <c:v>3325</c:v>
                </c:pt>
                <c:pt idx="712">
                  <c:v>3324</c:v>
                </c:pt>
                <c:pt idx="713">
                  <c:v>3343</c:v>
                </c:pt>
                <c:pt idx="714">
                  <c:v>3401</c:v>
                </c:pt>
                <c:pt idx="715">
                  <c:v>3189</c:v>
                </c:pt>
                <c:pt idx="716">
                  <c:v>3359</c:v>
                </c:pt>
                <c:pt idx="717">
                  <c:v>3131</c:v>
                </c:pt>
                <c:pt idx="718">
                  <c:v>3394</c:v>
                </c:pt>
                <c:pt idx="719">
                  <c:v>3309</c:v>
                </c:pt>
                <c:pt idx="720">
                  <c:v>3204</c:v>
                </c:pt>
                <c:pt idx="721">
                  <c:v>3242</c:v>
                </c:pt>
                <c:pt idx="722">
                  <c:v>3133</c:v>
                </c:pt>
                <c:pt idx="723">
                  <c:v>3128</c:v>
                </c:pt>
                <c:pt idx="724">
                  <c:v>3215</c:v>
                </c:pt>
                <c:pt idx="725">
                  <c:v>3186</c:v>
                </c:pt>
                <c:pt idx="726">
                  <c:v>3212</c:v>
                </c:pt>
                <c:pt idx="727">
                  <c:v>3137</c:v>
                </c:pt>
                <c:pt idx="728">
                  <c:v>3659</c:v>
                </c:pt>
                <c:pt idx="729">
                  <c:v>3566</c:v>
                </c:pt>
                <c:pt idx="730">
                  <c:v>3389</c:v>
                </c:pt>
                <c:pt idx="731">
                  <c:v>3412</c:v>
                </c:pt>
                <c:pt idx="732">
                  <c:v>3415</c:v>
                </c:pt>
                <c:pt idx="733">
                  <c:v>3370</c:v>
                </c:pt>
                <c:pt idx="734">
                  <c:v>3480</c:v>
                </c:pt>
                <c:pt idx="735">
                  <c:v>3317</c:v>
                </c:pt>
                <c:pt idx="736">
                  <c:v>3336</c:v>
                </c:pt>
                <c:pt idx="737">
                  <c:v>3122</c:v>
                </c:pt>
                <c:pt idx="738">
                  <c:v>3225</c:v>
                </c:pt>
                <c:pt idx="739">
                  <c:v>3494</c:v>
                </c:pt>
                <c:pt idx="740">
                  <c:v>3104</c:v>
                </c:pt>
                <c:pt idx="741">
                  <c:v>3332</c:v>
                </c:pt>
                <c:pt idx="742">
                  <c:v>3137</c:v>
                </c:pt>
                <c:pt idx="743">
                  <c:v>3292</c:v>
                </c:pt>
                <c:pt idx="744">
                  <c:v>3176</c:v>
                </c:pt>
                <c:pt idx="745">
                  <c:v>3214</c:v>
                </c:pt>
                <c:pt idx="746">
                  <c:v>3262</c:v>
                </c:pt>
                <c:pt idx="747">
                  <c:v>3182</c:v>
                </c:pt>
                <c:pt idx="748">
                  <c:v>3128</c:v>
                </c:pt>
                <c:pt idx="749">
                  <c:v>3245</c:v>
                </c:pt>
                <c:pt idx="750">
                  <c:v>3123</c:v>
                </c:pt>
                <c:pt idx="751">
                  <c:v>3348</c:v>
                </c:pt>
                <c:pt idx="752">
                  <c:v>3238</c:v>
                </c:pt>
                <c:pt idx="753">
                  <c:v>3304</c:v>
                </c:pt>
                <c:pt idx="754">
                  <c:v>3494</c:v>
                </c:pt>
                <c:pt idx="755">
                  <c:v>3230</c:v>
                </c:pt>
                <c:pt idx="756">
                  <c:v>3285</c:v>
                </c:pt>
                <c:pt idx="757">
                  <c:v>3254</c:v>
                </c:pt>
                <c:pt idx="758">
                  <c:v>3278</c:v>
                </c:pt>
                <c:pt idx="759">
                  <c:v>3168</c:v>
                </c:pt>
                <c:pt idx="760">
                  <c:v>3285</c:v>
                </c:pt>
                <c:pt idx="761">
                  <c:v>3295</c:v>
                </c:pt>
                <c:pt idx="762">
                  <c:v>3315</c:v>
                </c:pt>
                <c:pt idx="763">
                  <c:v>3128</c:v>
                </c:pt>
                <c:pt idx="764">
                  <c:v>3339</c:v>
                </c:pt>
                <c:pt idx="765">
                  <c:v>3245</c:v>
                </c:pt>
                <c:pt idx="766">
                  <c:v>3355</c:v>
                </c:pt>
                <c:pt idx="767">
                  <c:v>3301</c:v>
                </c:pt>
                <c:pt idx="768">
                  <c:v>3192</c:v>
                </c:pt>
                <c:pt idx="769">
                  <c:v>3146</c:v>
                </c:pt>
                <c:pt idx="770">
                  <c:v>3399</c:v>
                </c:pt>
                <c:pt idx="771">
                  <c:v>3200</c:v>
                </c:pt>
                <c:pt idx="772">
                  <c:v>3218</c:v>
                </c:pt>
                <c:pt idx="773">
                  <c:v>3412</c:v>
                </c:pt>
                <c:pt idx="774">
                  <c:v>3376</c:v>
                </c:pt>
                <c:pt idx="775">
                  <c:v>3264</c:v>
                </c:pt>
                <c:pt idx="776">
                  <c:v>3157</c:v>
                </c:pt>
                <c:pt idx="777">
                  <c:v>3278</c:v>
                </c:pt>
                <c:pt idx="778">
                  <c:v>3128</c:v>
                </c:pt>
                <c:pt idx="779">
                  <c:v>3156</c:v>
                </c:pt>
                <c:pt idx="780">
                  <c:v>3259</c:v>
                </c:pt>
                <c:pt idx="781">
                  <c:v>3722</c:v>
                </c:pt>
                <c:pt idx="782">
                  <c:v>3270</c:v>
                </c:pt>
                <c:pt idx="783">
                  <c:v>3225</c:v>
                </c:pt>
                <c:pt idx="784">
                  <c:v>3154</c:v>
                </c:pt>
                <c:pt idx="785">
                  <c:v>3196</c:v>
                </c:pt>
                <c:pt idx="786">
                  <c:v>3128</c:v>
                </c:pt>
                <c:pt idx="787">
                  <c:v>3326</c:v>
                </c:pt>
                <c:pt idx="788">
                  <c:v>3379</c:v>
                </c:pt>
                <c:pt idx="789">
                  <c:v>3253</c:v>
                </c:pt>
                <c:pt idx="790">
                  <c:v>3579</c:v>
                </c:pt>
                <c:pt idx="791">
                  <c:v>3151</c:v>
                </c:pt>
                <c:pt idx="792">
                  <c:v>3159</c:v>
                </c:pt>
                <c:pt idx="793">
                  <c:v>3186</c:v>
                </c:pt>
                <c:pt idx="794">
                  <c:v>3257</c:v>
                </c:pt>
                <c:pt idx="795">
                  <c:v>3252</c:v>
                </c:pt>
                <c:pt idx="796">
                  <c:v>3202</c:v>
                </c:pt>
                <c:pt idx="797">
                  <c:v>3166</c:v>
                </c:pt>
                <c:pt idx="798">
                  <c:v>3195</c:v>
                </c:pt>
                <c:pt idx="799">
                  <c:v>3128</c:v>
                </c:pt>
                <c:pt idx="800">
                  <c:v>3152</c:v>
                </c:pt>
                <c:pt idx="801">
                  <c:v>3211</c:v>
                </c:pt>
                <c:pt idx="802">
                  <c:v>3212</c:v>
                </c:pt>
                <c:pt idx="803">
                  <c:v>3350</c:v>
                </c:pt>
                <c:pt idx="804">
                  <c:v>3240</c:v>
                </c:pt>
                <c:pt idx="805">
                  <c:v>3154</c:v>
                </c:pt>
                <c:pt idx="806">
                  <c:v>3383</c:v>
                </c:pt>
                <c:pt idx="807">
                  <c:v>3229</c:v>
                </c:pt>
                <c:pt idx="808">
                  <c:v>3060</c:v>
                </c:pt>
                <c:pt idx="809">
                  <c:v>3296</c:v>
                </c:pt>
                <c:pt idx="810">
                  <c:v>3221</c:v>
                </c:pt>
                <c:pt idx="811">
                  <c:v>3236</c:v>
                </c:pt>
                <c:pt idx="812">
                  <c:v>3262</c:v>
                </c:pt>
                <c:pt idx="813">
                  <c:v>3128</c:v>
                </c:pt>
                <c:pt idx="814">
                  <c:v>3350</c:v>
                </c:pt>
                <c:pt idx="815">
                  <c:v>3217</c:v>
                </c:pt>
                <c:pt idx="816">
                  <c:v>3204</c:v>
                </c:pt>
                <c:pt idx="817">
                  <c:v>3315</c:v>
                </c:pt>
                <c:pt idx="818">
                  <c:v>3153</c:v>
                </c:pt>
                <c:pt idx="819">
                  <c:v>3196</c:v>
                </c:pt>
                <c:pt idx="820">
                  <c:v>3177</c:v>
                </c:pt>
                <c:pt idx="821">
                  <c:v>3144</c:v>
                </c:pt>
                <c:pt idx="822">
                  <c:v>3327</c:v>
                </c:pt>
                <c:pt idx="823">
                  <c:v>3362</c:v>
                </c:pt>
                <c:pt idx="824">
                  <c:v>3363</c:v>
                </c:pt>
                <c:pt idx="825">
                  <c:v>3299</c:v>
                </c:pt>
                <c:pt idx="826">
                  <c:v>3350</c:v>
                </c:pt>
                <c:pt idx="827">
                  <c:v>3154</c:v>
                </c:pt>
                <c:pt idx="828">
                  <c:v>3287</c:v>
                </c:pt>
                <c:pt idx="829">
                  <c:v>3327</c:v>
                </c:pt>
                <c:pt idx="830">
                  <c:v>3317</c:v>
                </c:pt>
                <c:pt idx="831">
                  <c:v>3171</c:v>
                </c:pt>
                <c:pt idx="832">
                  <c:v>3166</c:v>
                </c:pt>
                <c:pt idx="833">
                  <c:v>3296</c:v>
                </c:pt>
                <c:pt idx="834">
                  <c:v>3399</c:v>
                </c:pt>
                <c:pt idx="835">
                  <c:v>3267</c:v>
                </c:pt>
                <c:pt idx="836">
                  <c:v>3242</c:v>
                </c:pt>
                <c:pt idx="837">
                  <c:v>3208</c:v>
                </c:pt>
                <c:pt idx="838">
                  <c:v>3146</c:v>
                </c:pt>
                <c:pt idx="839">
                  <c:v>3166</c:v>
                </c:pt>
                <c:pt idx="840">
                  <c:v>3128</c:v>
                </c:pt>
                <c:pt idx="841">
                  <c:v>3129</c:v>
                </c:pt>
                <c:pt idx="842">
                  <c:v>3226</c:v>
                </c:pt>
                <c:pt idx="843">
                  <c:v>3374</c:v>
                </c:pt>
                <c:pt idx="844">
                  <c:v>3159</c:v>
                </c:pt>
                <c:pt idx="845">
                  <c:v>3242</c:v>
                </c:pt>
                <c:pt idx="846">
                  <c:v>3153</c:v>
                </c:pt>
                <c:pt idx="847">
                  <c:v>3290</c:v>
                </c:pt>
                <c:pt idx="848">
                  <c:v>3098</c:v>
                </c:pt>
                <c:pt idx="849">
                  <c:v>3151</c:v>
                </c:pt>
                <c:pt idx="850">
                  <c:v>3143</c:v>
                </c:pt>
                <c:pt idx="851">
                  <c:v>3229</c:v>
                </c:pt>
                <c:pt idx="852">
                  <c:v>3327</c:v>
                </c:pt>
                <c:pt idx="853">
                  <c:v>3187</c:v>
                </c:pt>
                <c:pt idx="854">
                  <c:v>3381</c:v>
                </c:pt>
                <c:pt idx="855">
                  <c:v>3128</c:v>
                </c:pt>
                <c:pt idx="856">
                  <c:v>3137</c:v>
                </c:pt>
                <c:pt idx="857">
                  <c:v>3360</c:v>
                </c:pt>
                <c:pt idx="858">
                  <c:v>3413</c:v>
                </c:pt>
                <c:pt idx="859">
                  <c:v>3350</c:v>
                </c:pt>
                <c:pt idx="860">
                  <c:v>3362</c:v>
                </c:pt>
                <c:pt idx="861">
                  <c:v>3128</c:v>
                </c:pt>
                <c:pt idx="862">
                  <c:v>3459</c:v>
                </c:pt>
                <c:pt idx="863">
                  <c:v>3356</c:v>
                </c:pt>
                <c:pt idx="864">
                  <c:v>3367</c:v>
                </c:pt>
                <c:pt idx="865">
                  <c:v>3128</c:v>
                </c:pt>
                <c:pt idx="866">
                  <c:v>3179</c:v>
                </c:pt>
                <c:pt idx="867">
                  <c:v>3289</c:v>
                </c:pt>
                <c:pt idx="868">
                  <c:v>3206</c:v>
                </c:pt>
                <c:pt idx="869">
                  <c:v>3128</c:v>
                </c:pt>
                <c:pt idx="870">
                  <c:v>3253</c:v>
                </c:pt>
                <c:pt idx="871">
                  <c:v>3134</c:v>
                </c:pt>
                <c:pt idx="872">
                  <c:v>3196</c:v>
                </c:pt>
                <c:pt idx="873">
                  <c:v>3253</c:v>
                </c:pt>
                <c:pt idx="874">
                  <c:v>3312</c:v>
                </c:pt>
                <c:pt idx="875">
                  <c:v>3222</c:v>
                </c:pt>
                <c:pt idx="876">
                  <c:v>3372</c:v>
                </c:pt>
                <c:pt idx="877">
                  <c:v>3252</c:v>
                </c:pt>
                <c:pt idx="878">
                  <c:v>3157</c:v>
                </c:pt>
                <c:pt idx="879">
                  <c:v>3244</c:v>
                </c:pt>
                <c:pt idx="880">
                  <c:v>3275</c:v>
                </c:pt>
                <c:pt idx="881">
                  <c:v>3248</c:v>
                </c:pt>
                <c:pt idx="882">
                  <c:v>3253</c:v>
                </c:pt>
                <c:pt idx="883">
                  <c:v>3262</c:v>
                </c:pt>
                <c:pt idx="884">
                  <c:v>3283</c:v>
                </c:pt>
                <c:pt idx="885">
                  <c:v>3156</c:v>
                </c:pt>
                <c:pt idx="886">
                  <c:v>3153</c:v>
                </c:pt>
                <c:pt idx="887">
                  <c:v>3190</c:v>
                </c:pt>
                <c:pt idx="888">
                  <c:v>3253</c:v>
                </c:pt>
                <c:pt idx="889">
                  <c:v>3212</c:v>
                </c:pt>
                <c:pt idx="890">
                  <c:v>3204</c:v>
                </c:pt>
                <c:pt idx="891">
                  <c:v>3439</c:v>
                </c:pt>
                <c:pt idx="892">
                  <c:v>3131</c:v>
                </c:pt>
                <c:pt idx="893">
                  <c:v>3353</c:v>
                </c:pt>
                <c:pt idx="894">
                  <c:v>3372</c:v>
                </c:pt>
                <c:pt idx="895">
                  <c:v>3157</c:v>
                </c:pt>
                <c:pt idx="896">
                  <c:v>3153</c:v>
                </c:pt>
                <c:pt idx="897">
                  <c:v>3154</c:v>
                </c:pt>
                <c:pt idx="898">
                  <c:v>3156</c:v>
                </c:pt>
                <c:pt idx="899">
                  <c:v>3283</c:v>
                </c:pt>
                <c:pt idx="900">
                  <c:v>3204</c:v>
                </c:pt>
                <c:pt idx="901">
                  <c:v>3128</c:v>
                </c:pt>
                <c:pt idx="902">
                  <c:v>3222</c:v>
                </c:pt>
                <c:pt idx="903">
                  <c:v>3204</c:v>
                </c:pt>
                <c:pt idx="904">
                  <c:v>3111</c:v>
                </c:pt>
                <c:pt idx="905">
                  <c:v>3128</c:v>
                </c:pt>
                <c:pt idx="906">
                  <c:v>3253</c:v>
                </c:pt>
                <c:pt idx="907">
                  <c:v>3128</c:v>
                </c:pt>
                <c:pt idx="908">
                  <c:v>3156</c:v>
                </c:pt>
                <c:pt idx="909">
                  <c:v>3341</c:v>
                </c:pt>
                <c:pt idx="910">
                  <c:v>3041</c:v>
                </c:pt>
                <c:pt idx="911">
                  <c:v>3128</c:v>
                </c:pt>
                <c:pt idx="912">
                  <c:v>3154</c:v>
                </c:pt>
                <c:pt idx="913">
                  <c:v>3128</c:v>
                </c:pt>
                <c:pt idx="914">
                  <c:v>3128</c:v>
                </c:pt>
                <c:pt idx="915">
                  <c:v>3128</c:v>
                </c:pt>
                <c:pt idx="916">
                  <c:v>3198</c:v>
                </c:pt>
                <c:pt idx="917">
                  <c:v>3359</c:v>
                </c:pt>
                <c:pt idx="918">
                  <c:v>3128</c:v>
                </c:pt>
                <c:pt idx="919">
                  <c:v>3142</c:v>
                </c:pt>
                <c:pt idx="920">
                  <c:v>3156</c:v>
                </c:pt>
                <c:pt idx="921">
                  <c:v>3153</c:v>
                </c:pt>
                <c:pt idx="922">
                  <c:v>3253</c:v>
                </c:pt>
                <c:pt idx="923">
                  <c:v>3228</c:v>
                </c:pt>
                <c:pt idx="924">
                  <c:v>3113</c:v>
                </c:pt>
                <c:pt idx="925">
                  <c:v>3153</c:v>
                </c:pt>
                <c:pt idx="926">
                  <c:v>3156</c:v>
                </c:pt>
                <c:pt idx="927">
                  <c:v>3196</c:v>
                </c:pt>
                <c:pt idx="928">
                  <c:v>3156</c:v>
                </c:pt>
                <c:pt idx="929">
                  <c:v>3226</c:v>
                </c:pt>
                <c:pt idx="930">
                  <c:v>3198</c:v>
                </c:pt>
                <c:pt idx="931">
                  <c:v>3156</c:v>
                </c:pt>
                <c:pt idx="932">
                  <c:v>3153</c:v>
                </c:pt>
                <c:pt idx="933">
                  <c:v>3092</c:v>
                </c:pt>
                <c:pt idx="934">
                  <c:v>3156</c:v>
                </c:pt>
                <c:pt idx="935">
                  <c:v>3215</c:v>
                </c:pt>
                <c:pt idx="936">
                  <c:v>3343</c:v>
                </c:pt>
                <c:pt idx="937">
                  <c:v>3153</c:v>
                </c:pt>
                <c:pt idx="938">
                  <c:v>3154</c:v>
                </c:pt>
                <c:pt idx="939">
                  <c:v>3154</c:v>
                </c:pt>
                <c:pt idx="940">
                  <c:v>3157</c:v>
                </c:pt>
                <c:pt idx="941">
                  <c:v>3456</c:v>
                </c:pt>
                <c:pt idx="942">
                  <c:v>3128</c:v>
                </c:pt>
                <c:pt idx="943">
                  <c:v>3154</c:v>
                </c:pt>
                <c:pt idx="944">
                  <c:v>3128</c:v>
                </c:pt>
                <c:pt idx="945">
                  <c:v>3156</c:v>
                </c:pt>
                <c:pt idx="946">
                  <c:v>3154</c:v>
                </c:pt>
                <c:pt idx="947">
                  <c:v>3156</c:v>
                </c:pt>
                <c:pt idx="948">
                  <c:v>3661</c:v>
                </c:pt>
                <c:pt idx="949">
                  <c:v>3323</c:v>
                </c:pt>
                <c:pt idx="950">
                  <c:v>3546</c:v>
                </c:pt>
                <c:pt idx="951">
                  <c:v>3208</c:v>
                </c:pt>
                <c:pt idx="952">
                  <c:v>3156</c:v>
                </c:pt>
                <c:pt idx="953">
                  <c:v>3123</c:v>
                </c:pt>
                <c:pt idx="954">
                  <c:v>3156</c:v>
                </c:pt>
                <c:pt idx="955">
                  <c:v>3199</c:v>
                </c:pt>
                <c:pt idx="956">
                  <c:v>3263</c:v>
                </c:pt>
                <c:pt idx="957">
                  <c:v>3276</c:v>
                </c:pt>
                <c:pt idx="958">
                  <c:v>3484</c:v>
                </c:pt>
                <c:pt idx="959">
                  <c:v>3128</c:v>
                </c:pt>
                <c:pt idx="960">
                  <c:v>3288</c:v>
                </c:pt>
                <c:pt idx="961">
                  <c:v>3156</c:v>
                </c:pt>
                <c:pt idx="962">
                  <c:v>3128</c:v>
                </c:pt>
                <c:pt idx="963">
                  <c:v>3157</c:v>
                </c:pt>
                <c:pt idx="964">
                  <c:v>3452</c:v>
                </c:pt>
                <c:pt idx="965">
                  <c:v>3187</c:v>
                </c:pt>
                <c:pt idx="966">
                  <c:v>3133</c:v>
                </c:pt>
                <c:pt idx="967">
                  <c:v>3177</c:v>
                </c:pt>
                <c:pt idx="968">
                  <c:v>3276</c:v>
                </c:pt>
                <c:pt idx="969">
                  <c:v>3181</c:v>
                </c:pt>
                <c:pt idx="970">
                  <c:v>3285</c:v>
                </c:pt>
                <c:pt idx="971">
                  <c:v>3237</c:v>
                </c:pt>
                <c:pt idx="972">
                  <c:v>3252</c:v>
                </c:pt>
                <c:pt idx="973">
                  <c:v>3148</c:v>
                </c:pt>
                <c:pt idx="974">
                  <c:v>3220</c:v>
                </c:pt>
                <c:pt idx="975">
                  <c:v>3212</c:v>
                </c:pt>
                <c:pt idx="976">
                  <c:v>3164</c:v>
                </c:pt>
                <c:pt idx="977">
                  <c:v>3137</c:v>
                </c:pt>
                <c:pt idx="978">
                  <c:v>3311</c:v>
                </c:pt>
                <c:pt idx="979">
                  <c:v>3341</c:v>
                </c:pt>
                <c:pt idx="980">
                  <c:v>3216</c:v>
                </c:pt>
                <c:pt idx="981">
                  <c:v>3315</c:v>
                </c:pt>
                <c:pt idx="982">
                  <c:v>3313</c:v>
                </c:pt>
                <c:pt idx="983">
                  <c:v>3331</c:v>
                </c:pt>
                <c:pt idx="984">
                  <c:v>3234</c:v>
                </c:pt>
                <c:pt idx="985">
                  <c:v>3112</c:v>
                </c:pt>
                <c:pt idx="986">
                  <c:v>3535</c:v>
                </c:pt>
                <c:pt idx="987">
                  <c:v>3337</c:v>
                </c:pt>
                <c:pt idx="988">
                  <c:v>3221</c:v>
                </c:pt>
                <c:pt idx="989">
                  <c:v>3186</c:v>
                </c:pt>
                <c:pt idx="990">
                  <c:v>3448</c:v>
                </c:pt>
                <c:pt idx="991">
                  <c:v>3293</c:v>
                </c:pt>
                <c:pt idx="992">
                  <c:v>3211</c:v>
                </c:pt>
                <c:pt idx="993">
                  <c:v>3227</c:v>
                </c:pt>
                <c:pt idx="994">
                  <c:v>3262</c:v>
                </c:pt>
                <c:pt idx="995">
                  <c:v>3211</c:v>
                </c:pt>
                <c:pt idx="996">
                  <c:v>3236</c:v>
                </c:pt>
                <c:pt idx="997">
                  <c:v>3193</c:v>
                </c:pt>
                <c:pt idx="998">
                  <c:v>3201</c:v>
                </c:pt>
                <c:pt idx="999">
                  <c:v>3259</c:v>
                </c:pt>
                <c:pt idx="1000">
                  <c:v>3111</c:v>
                </c:pt>
                <c:pt idx="1001">
                  <c:v>3156</c:v>
                </c:pt>
                <c:pt idx="1002">
                  <c:v>3406</c:v>
                </c:pt>
                <c:pt idx="1003">
                  <c:v>3128</c:v>
                </c:pt>
                <c:pt idx="1004">
                  <c:v>3158</c:v>
                </c:pt>
                <c:pt idx="1005">
                  <c:v>3580</c:v>
                </c:pt>
                <c:pt idx="1006">
                  <c:v>3355</c:v>
                </c:pt>
                <c:pt idx="1007">
                  <c:v>3189</c:v>
                </c:pt>
                <c:pt idx="1008">
                  <c:v>3234</c:v>
                </c:pt>
                <c:pt idx="1009">
                  <c:v>3248</c:v>
                </c:pt>
                <c:pt idx="1010">
                  <c:v>3244</c:v>
                </c:pt>
                <c:pt idx="1011">
                  <c:v>3153</c:v>
                </c:pt>
                <c:pt idx="1012">
                  <c:v>3504</c:v>
                </c:pt>
                <c:pt idx="1013">
                  <c:v>3305</c:v>
                </c:pt>
                <c:pt idx="1014">
                  <c:v>3216</c:v>
                </c:pt>
                <c:pt idx="1015">
                  <c:v>3294</c:v>
                </c:pt>
                <c:pt idx="1016">
                  <c:v>3350</c:v>
                </c:pt>
                <c:pt idx="1017">
                  <c:v>3270</c:v>
                </c:pt>
                <c:pt idx="1018">
                  <c:v>3196</c:v>
                </c:pt>
                <c:pt idx="1019">
                  <c:v>3208</c:v>
                </c:pt>
                <c:pt idx="1020">
                  <c:v>3131</c:v>
                </c:pt>
                <c:pt idx="1021">
                  <c:v>3179</c:v>
                </c:pt>
                <c:pt idx="1022">
                  <c:v>3157</c:v>
                </c:pt>
                <c:pt idx="1023">
                  <c:v>3524</c:v>
                </c:pt>
                <c:pt idx="1024">
                  <c:v>3270</c:v>
                </c:pt>
                <c:pt idx="1025">
                  <c:v>3160</c:v>
                </c:pt>
                <c:pt idx="1026">
                  <c:v>3163</c:v>
                </c:pt>
                <c:pt idx="1027">
                  <c:v>3263</c:v>
                </c:pt>
                <c:pt idx="1028">
                  <c:v>3162</c:v>
                </c:pt>
                <c:pt idx="1029">
                  <c:v>3261</c:v>
                </c:pt>
                <c:pt idx="1030">
                  <c:v>3322</c:v>
                </c:pt>
                <c:pt idx="1031">
                  <c:v>3166</c:v>
                </c:pt>
                <c:pt idx="1032">
                  <c:v>3270</c:v>
                </c:pt>
                <c:pt idx="1033">
                  <c:v>3223</c:v>
                </c:pt>
                <c:pt idx="1034">
                  <c:v>3322</c:v>
                </c:pt>
                <c:pt idx="1035">
                  <c:v>3156</c:v>
                </c:pt>
                <c:pt idx="1036">
                  <c:v>3314</c:v>
                </c:pt>
                <c:pt idx="1037">
                  <c:v>3179</c:v>
                </c:pt>
                <c:pt idx="1038">
                  <c:v>3285</c:v>
                </c:pt>
                <c:pt idx="1039">
                  <c:v>3422</c:v>
                </c:pt>
                <c:pt idx="1040">
                  <c:v>3389</c:v>
                </c:pt>
                <c:pt idx="1041">
                  <c:v>3293</c:v>
                </c:pt>
                <c:pt idx="1042">
                  <c:v>3228</c:v>
                </c:pt>
                <c:pt idx="1043">
                  <c:v>3156</c:v>
                </c:pt>
                <c:pt idx="1044">
                  <c:v>3222</c:v>
                </c:pt>
                <c:pt idx="1045">
                  <c:v>3134</c:v>
                </c:pt>
                <c:pt idx="1046">
                  <c:v>3340</c:v>
                </c:pt>
                <c:pt idx="1047">
                  <c:v>3144</c:v>
                </c:pt>
                <c:pt idx="1048">
                  <c:v>3198</c:v>
                </c:pt>
                <c:pt idx="1049">
                  <c:v>3140</c:v>
                </c:pt>
                <c:pt idx="1050">
                  <c:v>3436</c:v>
                </c:pt>
                <c:pt idx="1051">
                  <c:v>3389</c:v>
                </c:pt>
                <c:pt idx="1052">
                  <c:v>3103</c:v>
                </c:pt>
                <c:pt idx="1053">
                  <c:v>3256</c:v>
                </c:pt>
                <c:pt idx="1054">
                  <c:v>3323</c:v>
                </c:pt>
                <c:pt idx="1055">
                  <c:v>3443</c:v>
                </c:pt>
                <c:pt idx="1056">
                  <c:v>3180</c:v>
                </c:pt>
                <c:pt idx="1057">
                  <c:v>3156</c:v>
                </c:pt>
                <c:pt idx="1058">
                  <c:v>3289</c:v>
                </c:pt>
                <c:pt idx="1059">
                  <c:v>3254</c:v>
                </c:pt>
                <c:pt idx="1060">
                  <c:v>3175</c:v>
                </c:pt>
                <c:pt idx="1061">
                  <c:v>3253</c:v>
                </c:pt>
                <c:pt idx="1062">
                  <c:v>3238</c:v>
                </c:pt>
                <c:pt idx="1063">
                  <c:v>3196</c:v>
                </c:pt>
                <c:pt idx="1064">
                  <c:v>3100</c:v>
                </c:pt>
                <c:pt idx="1065">
                  <c:v>3193</c:v>
                </c:pt>
                <c:pt idx="1066">
                  <c:v>3153</c:v>
                </c:pt>
                <c:pt idx="1067">
                  <c:v>3180</c:v>
                </c:pt>
                <c:pt idx="1068">
                  <c:v>3146</c:v>
                </c:pt>
                <c:pt idx="1069">
                  <c:v>3153</c:v>
                </c:pt>
                <c:pt idx="1070">
                  <c:v>3285</c:v>
                </c:pt>
                <c:pt idx="1071">
                  <c:v>3216</c:v>
                </c:pt>
                <c:pt idx="1072">
                  <c:v>3108</c:v>
                </c:pt>
                <c:pt idx="1073">
                  <c:v>3128</c:v>
                </c:pt>
                <c:pt idx="1074">
                  <c:v>3243</c:v>
                </c:pt>
                <c:pt idx="1075">
                  <c:v>3153</c:v>
                </c:pt>
                <c:pt idx="1076">
                  <c:v>3236</c:v>
                </c:pt>
                <c:pt idx="1077">
                  <c:v>3250</c:v>
                </c:pt>
                <c:pt idx="1078">
                  <c:v>3266</c:v>
                </c:pt>
                <c:pt idx="1079">
                  <c:v>3181</c:v>
                </c:pt>
                <c:pt idx="1080">
                  <c:v>3156</c:v>
                </c:pt>
                <c:pt idx="1081">
                  <c:v>3220</c:v>
                </c:pt>
                <c:pt idx="1082">
                  <c:v>3299</c:v>
                </c:pt>
                <c:pt idx="1083">
                  <c:v>3337</c:v>
                </c:pt>
                <c:pt idx="1084">
                  <c:v>3146</c:v>
                </c:pt>
                <c:pt idx="1085">
                  <c:v>3669</c:v>
                </c:pt>
                <c:pt idx="1086">
                  <c:v>3200</c:v>
                </c:pt>
                <c:pt idx="1087">
                  <c:v>3193</c:v>
                </c:pt>
                <c:pt idx="1088">
                  <c:v>3137</c:v>
                </c:pt>
                <c:pt idx="1089">
                  <c:v>3230</c:v>
                </c:pt>
                <c:pt idx="1090">
                  <c:v>3472</c:v>
                </c:pt>
                <c:pt idx="1091">
                  <c:v>3256</c:v>
                </c:pt>
                <c:pt idx="1092">
                  <c:v>3176</c:v>
                </c:pt>
                <c:pt idx="1093">
                  <c:v>3231</c:v>
                </c:pt>
                <c:pt idx="1094">
                  <c:v>3203</c:v>
                </c:pt>
                <c:pt idx="1095">
                  <c:v>3272</c:v>
                </c:pt>
                <c:pt idx="1096">
                  <c:v>3158</c:v>
                </c:pt>
                <c:pt idx="1097">
                  <c:v>3256</c:v>
                </c:pt>
                <c:pt idx="1098">
                  <c:v>3156</c:v>
                </c:pt>
                <c:pt idx="1099">
                  <c:v>3375</c:v>
                </c:pt>
                <c:pt idx="1100">
                  <c:v>3246</c:v>
                </c:pt>
                <c:pt idx="1101">
                  <c:v>3649</c:v>
                </c:pt>
                <c:pt idx="1102">
                  <c:v>3239</c:v>
                </c:pt>
                <c:pt idx="1103">
                  <c:v>3200</c:v>
                </c:pt>
                <c:pt idx="1104">
                  <c:v>3255</c:v>
                </c:pt>
                <c:pt idx="1105">
                  <c:v>3128</c:v>
                </c:pt>
                <c:pt idx="1106">
                  <c:v>3203</c:v>
                </c:pt>
                <c:pt idx="1107">
                  <c:v>3118</c:v>
                </c:pt>
                <c:pt idx="1108">
                  <c:v>3379</c:v>
                </c:pt>
                <c:pt idx="1109">
                  <c:v>3187</c:v>
                </c:pt>
                <c:pt idx="1110">
                  <c:v>3403</c:v>
                </c:pt>
                <c:pt idx="1111">
                  <c:v>3242</c:v>
                </c:pt>
                <c:pt idx="1112">
                  <c:v>3145</c:v>
                </c:pt>
                <c:pt idx="1113">
                  <c:v>3427</c:v>
                </c:pt>
                <c:pt idx="1114">
                  <c:v>3340</c:v>
                </c:pt>
                <c:pt idx="1115">
                  <c:v>3480</c:v>
                </c:pt>
                <c:pt idx="1116">
                  <c:v>3417</c:v>
                </c:pt>
                <c:pt idx="1117">
                  <c:v>3451</c:v>
                </c:pt>
                <c:pt idx="1118">
                  <c:v>3140</c:v>
                </c:pt>
                <c:pt idx="1119">
                  <c:v>3737</c:v>
                </c:pt>
                <c:pt idx="1120">
                  <c:v>3094</c:v>
                </c:pt>
                <c:pt idx="1121">
                  <c:v>3206</c:v>
                </c:pt>
                <c:pt idx="1122">
                  <c:v>3126</c:v>
                </c:pt>
                <c:pt idx="1123">
                  <c:v>3317</c:v>
                </c:pt>
                <c:pt idx="1124">
                  <c:v>3325</c:v>
                </c:pt>
                <c:pt idx="1125">
                  <c:v>3272</c:v>
                </c:pt>
                <c:pt idx="1126">
                  <c:v>3397</c:v>
                </c:pt>
                <c:pt idx="1127">
                  <c:v>3239</c:v>
                </c:pt>
                <c:pt idx="1128">
                  <c:v>3530</c:v>
                </c:pt>
                <c:pt idx="1129">
                  <c:v>3140</c:v>
                </c:pt>
                <c:pt idx="1130">
                  <c:v>3230</c:v>
                </c:pt>
                <c:pt idx="1131">
                  <c:v>3237</c:v>
                </c:pt>
                <c:pt idx="1132">
                  <c:v>3156</c:v>
                </c:pt>
                <c:pt idx="1133">
                  <c:v>3242</c:v>
                </c:pt>
                <c:pt idx="1134">
                  <c:v>3104</c:v>
                </c:pt>
                <c:pt idx="1135">
                  <c:v>3306</c:v>
                </c:pt>
                <c:pt idx="1136">
                  <c:v>3153</c:v>
                </c:pt>
                <c:pt idx="1137">
                  <c:v>3082</c:v>
                </c:pt>
                <c:pt idx="1138">
                  <c:v>3591</c:v>
                </c:pt>
                <c:pt idx="1139">
                  <c:v>3241</c:v>
                </c:pt>
                <c:pt idx="1140">
                  <c:v>3155</c:v>
                </c:pt>
                <c:pt idx="1141">
                  <c:v>3177</c:v>
                </c:pt>
                <c:pt idx="1142">
                  <c:v>3111</c:v>
                </c:pt>
                <c:pt idx="1143">
                  <c:v>3224</c:v>
                </c:pt>
                <c:pt idx="1144">
                  <c:v>3236</c:v>
                </c:pt>
                <c:pt idx="1145">
                  <c:v>3199</c:v>
                </c:pt>
                <c:pt idx="1146">
                  <c:v>3329</c:v>
                </c:pt>
                <c:pt idx="1147">
                  <c:v>3193</c:v>
                </c:pt>
                <c:pt idx="1148">
                  <c:v>3297</c:v>
                </c:pt>
                <c:pt idx="1149">
                  <c:v>3910</c:v>
                </c:pt>
                <c:pt idx="1150">
                  <c:v>3324</c:v>
                </c:pt>
                <c:pt idx="1151">
                  <c:v>3430</c:v>
                </c:pt>
                <c:pt idx="1152">
                  <c:v>3153</c:v>
                </c:pt>
                <c:pt idx="1153">
                  <c:v>3341</c:v>
                </c:pt>
                <c:pt idx="1154">
                  <c:v>3472</c:v>
                </c:pt>
                <c:pt idx="1155">
                  <c:v>3271</c:v>
                </c:pt>
                <c:pt idx="1156">
                  <c:v>3266</c:v>
                </c:pt>
                <c:pt idx="1157">
                  <c:v>3228</c:v>
                </c:pt>
                <c:pt idx="1158">
                  <c:v>3319</c:v>
                </c:pt>
                <c:pt idx="1159">
                  <c:v>3345</c:v>
                </c:pt>
                <c:pt idx="1160">
                  <c:v>3198</c:v>
                </c:pt>
                <c:pt idx="1161">
                  <c:v>3398</c:v>
                </c:pt>
                <c:pt idx="1162">
                  <c:v>3129</c:v>
                </c:pt>
                <c:pt idx="1163">
                  <c:v>3145</c:v>
                </c:pt>
                <c:pt idx="1164">
                  <c:v>3435</c:v>
                </c:pt>
                <c:pt idx="1165">
                  <c:v>3144</c:v>
                </c:pt>
                <c:pt idx="1166">
                  <c:v>3227</c:v>
                </c:pt>
                <c:pt idx="1167">
                  <c:v>3422</c:v>
                </c:pt>
                <c:pt idx="1168">
                  <c:v>3407</c:v>
                </c:pt>
                <c:pt idx="1169">
                  <c:v>3242</c:v>
                </c:pt>
                <c:pt idx="1170">
                  <c:v>3266</c:v>
                </c:pt>
                <c:pt idx="1171">
                  <c:v>3236</c:v>
                </c:pt>
                <c:pt idx="1172">
                  <c:v>3146</c:v>
                </c:pt>
                <c:pt idx="1173">
                  <c:v>3284</c:v>
                </c:pt>
                <c:pt idx="1174">
                  <c:v>3363</c:v>
                </c:pt>
                <c:pt idx="1175">
                  <c:v>3120</c:v>
                </c:pt>
                <c:pt idx="1176">
                  <c:v>3681</c:v>
                </c:pt>
                <c:pt idx="1177">
                  <c:v>3343</c:v>
                </c:pt>
                <c:pt idx="1178">
                  <c:v>3266</c:v>
                </c:pt>
                <c:pt idx="1179">
                  <c:v>3324</c:v>
                </c:pt>
                <c:pt idx="1180">
                  <c:v>3226</c:v>
                </c:pt>
                <c:pt idx="1181">
                  <c:v>3508</c:v>
                </c:pt>
                <c:pt idx="1182">
                  <c:v>3432</c:v>
                </c:pt>
                <c:pt idx="1183">
                  <c:v>3256</c:v>
                </c:pt>
                <c:pt idx="1184">
                  <c:v>3557</c:v>
                </c:pt>
                <c:pt idx="1185">
                  <c:v>3192</c:v>
                </c:pt>
                <c:pt idx="1186">
                  <c:v>3263</c:v>
                </c:pt>
                <c:pt idx="1187">
                  <c:v>3844</c:v>
                </c:pt>
                <c:pt idx="1188">
                  <c:v>3176</c:v>
                </c:pt>
                <c:pt idx="1189">
                  <c:v>3353</c:v>
                </c:pt>
                <c:pt idx="1190">
                  <c:v>3258</c:v>
                </c:pt>
                <c:pt idx="1191">
                  <c:v>3255</c:v>
                </c:pt>
                <c:pt idx="1192">
                  <c:v>3312</c:v>
                </c:pt>
                <c:pt idx="1193">
                  <c:v>3344</c:v>
                </c:pt>
                <c:pt idx="1194">
                  <c:v>3140</c:v>
                </c:pt>
                <c:pt idx="1195">
                  <c:v>3192</c:v>
                </c:pt>
                <c:pt idx="1196">
                  <c:v>3309</c:v>
                </c:pt>
                <c:pt idx="1197">
                  <c:v>3322</c:v>
                </c:pt>
                <c:pt idx="1198">
                  <c:v>3265</c:v>
                </c:pt>
                <c:pt idx="1199">
                  <c:v>3155</c:v>
                </c:pt>
                <c:pt idx="1200">
                  <c:v>3213</c:v>
                </c:pt>
                <c:pt idx="1201">
                  <c:v>3501</c:v>
                </c:pt>
                <c:pt idx="1202">
                  <c:v>3176</c:v>
                </c:pt>
                <c:pt idx="1203">
                  <c:v>3600</c:v>
                </c:pt>
                <c:pt idx="1204">
                  <c:v>3234</c:v>
                </c:pt>
                <c:pt idx="1205">
                  <c:v>3134</c:v>
                </c:pt>
                <c:pt idx="1206">
                  <c:v>3336</c:v>
                </c:pt>
                <c:pt idx="1207">
                  <c:v>3401</c:v>
                </c:pt>
                <c:pt idx="1208">
                  <c:v>3223</c:v>
                </c:pt>
                <c:pt idx="1209">
                  <c:v>3369</c:v>
                </c:pt>
                <c:pt idx="1210">
                  <c:v>3367</c:v>
                </c:pt>
                <c:pt idx="1211">
                  <c:v>3958</c:v>
                </c:pt>
                <c:pt idx="1212">
                  <c:v>3249</c:v>
                </c:pt>
                <c:pt idx="1213">
                  <c:v>3290</c:v>
                </c:pt>
                <c:pt idx="1214">
                  <c:v>3228</c:v>
                </c:pt>
                <c:pt idx="1215">
                  <c:v>3141</c:v>
                </c:pt>
                <c:pt idx="1216">
                  <c:v>3141</c:v>
                </c:pt>
                <c:pt idx="1217">
                  <c:v>3302</c:v>
                </c:pt>
                <c:pt idx="1218">
                  <c:v>3352</c:v>
                </c:pt>
                <c:pt idx="1219">
                  <c:v>3249</c:v>
                </c:pt>
                <c:pt idx="1220">
                  <c:v>3358</c:v>
                </c:pt>
                <c:pt idx="1221">
                  <c:v>3460</c:v>
                </c:pt>
                <c:pt idx="1222">
                  <c:v>3177</c:v>
                </c:pt>
                <c:pt idx="1223">
                  <c:v>3294</c:v>
                </c:pt>
                <c:pt idx="1224">
                  <c:v>3549</c:v>
                </c:pt>
                <c:pt idx="1225">
                  <c:v>3144</c:v>
                </c:pt>
                <c:pt idx="1226">
                  <c:v>3122</c:v>
                </c:pt>
                <c:pt idx="1227">
                  <c:v>3302</c:v>
                </c:pt>
                <c:pt idx="1228">
                  <c:v>3183</c:v>
                </c:pt>
                <c:pt idx="1229">
                  <c:v>3609</c:v>
                </c:pt>
                <c:pt idx="1230">
                  <c:v>3742</c:v>
                </c:pt>
                <c:pt idx="1231">
                  <c:v>3272</c:v>
                </c:pt>
                <c:pt idx="1232">
                  <c:v>3107</c:v>
                </c:pt>
                <c:pt idx="1233">
                  <c:v>3209</c:v>
                </c:pt>
                <c:pt idx="1234">
                  <c:v>3497</c:v>
                </c:pt>
                <c:pt idx="1235">
                  <c:v>3610</c:v>
                </c:pt>
                <c:pt idx="1236">
                  <c:v>3477</c:v>
                </c:pt>
                <c:pt idx="1237">
                  <c:v>3154</c:v>
                </c:pt>
                <c:pt idx="1238">
                  <c:v>3258</c:v>
                </c:pt>
                <c:pt idx="1239">
                  <c:v>3355</c:v>
                </c:pt>
                <c:pt idx="1240">
                  <c:v>3472</c:v>
                </c:pt>
                <c:pt idx="1241">
                  <c:v>3765</c:v>
                </c:pt>
                <c:pt idx="1242">
                  <c:v>3379</c:v>
                </c:pt>
                <c:pt idx="1243">
                  <c:v>3200</c:v>
                </c:pt>
                <c:pt idx="1244">
                  <c:v>3827</c:v>
                </c:pt>
                <c:pt idx="1245">
                  <c:v>3244</c:v>
                </c:pt>
                <c:pt idx="1246">
                  <c:v>3184</c:v>
                </c:pt>
                <c:pt idx="1247">
                  <c:v>3279</c:v>
                </c:pt>
                <c:pt idx="1248">
                  <c:v>3346</c:v>
                </c:pt>
                <c:pt idx="1249">
                  <c:v>3504</c:v>
                </c:pt>
                <c:pt idx="1250">
                  <c:v>3315</c:v>
                </c:pt>
                <c:pt idx="1251">
                  <c:v>3778</c:v>
                </c:pt>
                <c:pt idx="1252">
                  <c:v>3381</c:v>
                </c:pt>
                <c:pt idx="1253">
                  <c:v>3207</c:v>
                </c:pt>
                <c:pt idx="1254">
                  <c:v>3235</c:v>
                </c:pt>
                <c:pt idx="1255">
                  <c:v>3522</c:v>
                </c:pt>
                <c:pt idx="1256">
                  <c:v>3114</c:v>
                </c:pt>
                <c:pt idx="1257">
                  <c:v>3598</c:v>
                </c:pt>
                <c:pt idx="1258">
                  <c:v>3263</c:v>
                </c:pt>
                <c:pt idx="1259">
                  <c:v>3366</c:v>
                </c:pt>
                <c:pt idx="1260">
                  <c:v>3290</c:v>
                </c:pt>
                <c:pt idx="1261">
                  <c:v>3345</c:v>
                </c:pt>
                <c:pt idx="1262">
                  <c:v>3323</c:v>
                </c:pt>
                <c:pt idx="1263">
                  <c:v>3482</c:v>
                </c:pt>
                <c:pt idx="1264">
                  <c:v>3157</c:v>
                </c:pt>
                <c:pt idx="1265">
                  <c:v>3506</c:v>
                </c:pt>
                <c:pt idx="1266">
                  <c:v>3287</c:v>
                </c:pt>
                <c:pt idx="1267">
                  <c:v>3422</c:v>
                </c:pt>
                <c:pt idx="1268">
                  <c:v>3568</c:v>
                </c:pt>
                <c:pt idx="1269">
                  <c:v>3327</c:v>
                </c:pt>
                <c:pt idx="1270">
                  <c:v>3242</c:v>
                </c:pt>
                <c:pt idx="1271">
                  <c:v>3578</c:v>
                </c:pt>
                <c:pt idx="1272">
                  <c:v>3588</c:v>
                </c:pt>
                <c:pt idx="1273">
                  <c:v>3165</c:v>
                </c:pt>
                <c:pt idx="1274">
                  <c:v>3290</c:v>
                </c:pt>
                <c:pt idx="1275">
                  <c:v>3670</c:v>
                </c:pt>
                <c:pt idx="1276">
                  <c:v>3198</c:v>
                </c:pt>
                <c:pt idx="1277">
                  <c:v>3258</c:v>
                </c:pt>
                <c:pt idx="1278">
                  <c:v>3422</c:v>
                </c:pt>
                <c:pt idx="1279">
                  <c:v>3617</c:v>
                </c:pt>
                <c:pt idx="1280">
                  <c:v>3297</c:v>
                </c:pt>
                <c:pt idx="1281">
                  <c:v>3390</c:v>
                </c:pt>
                <c:pt idx="1282">
                  <c:v>3792</c:v>
                </c:pt>
                <c:pt idx="1283">
                  <c:v>3256</c:v>
                </c:pt>
                <c:pt idx="1284">
                  <c:v>3281</c:v>
                </c:pt>
                <c:pt idx="1285">
                  <c:v>3453</c:v>
                </c:pt>
                <c:pt idx="1286">
                  <c:v>3688</c:v>
                </c:pt>
                <c:pt idx="1287">
                  <c:v>3244</c:v>
                </c:pt>
                <c:pt idx="1288">
                  <c:v>3350</c:v>
                </c:pt>
                <c:pt idx="1289">
                  <c:v>3589</c:v>
                </c:pt>
                <c:pt idx="1290">
                  <c:v>3344</c:v>
                </c:pt>
                <c:pt idx="1291">
                  <c:v>3198</c:v>
                </c:pt>
                <c:pt idx="1292">
                  <c:v>3268</c:v>
                </c:pt>
                <c:pt idx="1293">
                  <c:v>3472</c:v>
                </c:pt>
                <c:pt idx="1294">
                  <c:v>3211</c:v>
                </c:pt>
                <c:pt idx="1295">
                  <c:v>3596</c:v>
                </c:pt>
                <c:pt idx="1296">
                  <c:v>3344</c:v>
                </c:pt>
                <c:pt idx="1297">
                  <c:v>3225</c:v>
                </c:pt>
                <c:pt idx="1298">
                  <c:v>3156</c:v>
                </c:pt>
                <c:pt idx="1299">
                  <c:v>3529</c:v>
                </c:pt>
                <c:pt idx="1300">
                  <c:v>3692</c:v>
                </c:pt>
                <c:pt idx="1301">
                  <c:v>3285</c:v>
                </c:pt>
                <c:pt idx="1302">
                  <c:v>3550</c:v>
                </c:pt>
                <c:pt idx="1303">
                  <c:v>3055</c:v>
                </c:pt>
                <c:pt idx="1304">
                  <c:v>3023</c:v>
                </c:pt>
                <c:pt idx="1305">
                  <c:v>3200</c:v>
                </c:pt>
                <c:pt idx="1306">
                  <c:v>3196</c:v>
                </c:pt>
                <c:pt idx="1307">
                  <c:v>3187</c:v>
                </c:pt>
                <c:pt idx="1308">
                  <c:v>3181</c:v>
                </c:pt>
                <c:pt idx="1309">
                  <c:v>3344</c:v>
                </c:pt>
                <c:pt idx="1310">
                  <c:v>3211</c:v>
                </c:pt>
                <c:pt idx="1311">
                  <c:v>3170</c:v>
                </c:pt>
                <c:pt idx="1312">
                  <c:v>3147</c:v>
                </c:pt>
                <c:pt idx="1313">
                  <c:v>3117</c:v>
                </c:pt>
                <c:pt idx="1314">
                  <c:v>3204</c:v>
                </c:pt>
                <c:pt idx="1315">
                  <c:v>3343</c:v>
                </c:pt>
                <c:pt idx="1316">
                  <c:v>3593</c:v>
                </c:pt>
                <c:pt idx="1317">
                  <c:v>3052</c:v>
                </c:pt>
                <c:pt idx="1318">
                  <c:v>3330</c:v>
                </c:pt>
                <c:pt idx="1319">
                  <c:v>3246</c:v>
                </c:pt>
                <c:pt idx="1320">
                  <c:v>3170</c:v>
                </c:pt>
                <c:pt idx="1321">
                  <c:v>3138</c:v>
                </c:pt>
                <c:pt idx="1322">
                  <c:v>3350</c:v>
                </c:pt>
                <c:pt idx="1323">
                  <c:v>3207</c:v>
                </c:pt>
                <c:pt idx="1324">
                  <c:v>3315</c:v>
                </c:pt>
                <c:pt idx="1325">
                  <c:v>3327</c:v>
                </c:pt>
                <c:pt idx="1326">
                  <c:v>3342</c:v>
                </c:pt>
                <c:pt idx="1327">
                  <c:v>3233</c:v>
                </c:pt>
                <c:pt idx="1328">
                  <c:v>3304</c:v>
                </c:pt>
                <c:pt idx="1329">
                  <c:v>3196</c:v>
                </c:pt>
                <c:pt idx="1330">
                  <c:v>3424</c:v>
                </c:pt>
                <c:pt idx="1331">
                  <c:v>3380</c:v>
                </c:pt>
                <c:pt idx="1332">
                  <c:v>3390</c:v>
                </c:pt>
                <c:pt idx="1333">
                  <c:v>3325</c:v>
                </c:pt>
                <c:pt idx="1334">
                  <c:v>3305</c:v>
                </c:pt>
                <c:pt idx="1335">
                  <c:v>3514</c:v>
                </c:pt>
                <c:pt idx="1336">
                  <c:v>3204</c:v>
                </c:pt>
                <c:pt idx="1337">
                  <c:v>3204</c:v>
                </c:pt>
                <c:pt idx="1338">
                  <c:v>3294</c:v>
                </c:pt>
                <c:pt idx="1339">
                  <c:v>3182</c:v>
                </c:pt>
                <c:pt idx="1340">
                  <c:v>3337</c:v>
                </c:pt>
                <c:pt idx="1341">
                  <c:v>3291</c:v>
                </c:pt>
                <c:pt idx="1342">
                  <c:v>3070</c:v>
                </c:pt>
                <c:pt idx="1343">
                  <c:v>3229</c:v>
                </c:pt>
                <c:pt idx="1344">
                  <c:v>3197</c:v>
                </c:pt>
                <c:pt idx="1345">
                  <c:v>3411</c:v>
                </c:pt>
                <c:pt idx="1346">
                  <c:v>3260</c:v>
                </c:pt>
                <c:pt idx="1347">
                  <c:v>3268</c:v>
                </c:pt>
                <c:pt idx="1348">
                  <c:v>3620</c:v>
                </c:pt>
                <c:pt idx="1349">
                  <c:v>3227</c:v>
                </c:pt>
                <c:pt idx="1350">
                  <c:v>3688</c:v>
                </c:pt>
                <c:pt idx="1351">
                  <c:v>3193</c:v>
                </c:pt>
                <c:pt idx="1352">
                  <c:v>3557</c:v>
                </c:pt>
                <c:pt idx="1353">
                  <c:v>3124</c:v>
                </c:pt>
                <c:pt idx="1354">
                  <c:v>3301</c:v>
                </c:pt>
                <c:pt idx="1355">
                  <c:v>3321</c:v>
                </c:pt>
                <c:pt idx="1356">
                  <c:v>3653</c:v>
                </c:pt>
                <c:pt idx="1357">
                  <c:v>3483</c:v>
                </c:pt>
                <c:pt idx="1358">
                  <c:v>3275</c:v>
                </c:pt>
                <c:pt idx="1359">
                  <c:v>3369</c:v>
                </c:pt>
                <c:pt idx="1360">
                  <c:v>3354</c:v>
                </c:pt>
                <c:pt idx="1361">
                  <c:v>3223</c:v>
                </c:pt>
                <c:pt idx="1362">
                  <c:v>3180</c:v>
                </c:pt>
                <c:pt idx="1363">
                  <c:v>3326</c:v>
                </c:pt>
                <c:pt idx="1364">
                  <c:v>3253</c:v>
                </c:pt>
                <c:pt idx="1365">
                  <c:v>3169</c:v>
                </c:pt>
                <c:pt idx="1366">
                  <c:v>3140</c:v>
                </c:pt>
                <c:pt idx="1367">
                  <c:v>3331</c:v>
                </c:pt>
                <c:pt idx="1368">
                  <c:v>3229</c:v>
                </c:pt>
                <c:pt idx="1369">
                  <c:v>3367</c:v>
                </c:pt>
                <c:pt idx="1370">
                  <c:v>3324</c:v>
                </c:pt>
                <c:pt idx="1371">
                  <c:v>3217</c:v>
                </c:pt>
                <c:pt idx="1372">
                  <c:v>3244</c:v>
                </c:pt>
                <c:pt idx="1373">
                  <c:v>3196</c:v>
                </c:pt>
                <c:pt idx="1374">
                  <c:v>3417</c:v>
                </c:pt>
                <c:pt idx="1375">
                  <c:v>3197</c:v>
                </c:pt>
                <c:pt idx="1376">
                  <c:v>3212</c:v>
                </c:pt>
                <c:pt idx="1377">
                  <c:v>3109</c:v>
                </c:pt>
                <c:pt idx="1378">
                  <c:v>3337</c:v>
                </c:pt>
                <c:pt idx="1379">
                  <c:v>3472</c:v>
                </c:pt>
                <c:pt idx="1380">
                  <c:v>3242</c:v>
                </c:pt>
                <c:pt idx="1381">
                  <c:v>3317</c:v>
                </c:pt>
                <c:pt idx="1382">
                  <c:v>3567</c:v>
                </c:pt>
                <c:pt idx="1383">
                  <c:v>3230</c:v>
                </c:pt>
                <c:pt idx="1384">
                  <c:v>3868</c:v>
                </c:pt>
                <c:pt idx="1385">
                  <c:v>3057</c:v>
                </c:pt>
                <c:pt idx="1386">
                  <c:v>3775</c:v>
                </c:pt>
                <c:pt idx="1387">
                  <c:v>3073</c:v>
                </c:pt>
                <c:pt idx="1388">
                  <c:v>3151</c:v>
                </c:pt>
                <c:pt idx="1389">
                  <c:v>3244</c:v>
                </c:pt>
                <c:pt idx="1390">
                  <c:v>3397</c:v>
                </c:pt>
                <c:pt idx="1391">
                  <c:v>3484</c:v>
                </c:pt>
                <c:pt idx="1392">
                  <c:v>3164</c:v>
                </c:pt>
                <c:pt idx="1393">
                  <c:v>3122</c:v>
                </c:pt>
                <c:pt idx="1394">
                  <c:v>3197</c:v>
                </c:pt>
                <c:pt idx="1395">
                  <c:v>3353</c:v>
                </c:pt>
                <c:pt idx="1396">
                  <c:v>3672</c:v>
                </c:pt>
                <c:pt idx="1397">
                  <c:v>3761</c:v>
                </c:pt>
                <c:pt idx="1398">
                  <c:v>3151</c:v>
                </c:pt>
                <c:pt idx="1399">
                  <c:v>2995</c:v>
                </c:pt>
                <c:pt idx="1400">
                  <c:v>3184</c:v>
                </c:pt>
                <c:pt idx="1401">
                  <c:v>3228</c:v>
                </c:pt>
                <c:pt idx="1402">
                  <c:v>3225</c:v>
                </c:pt>
                <c:pt idx="1403">
                  <c:v>3339</c:v>
                </c:pt>
                <c:pt idx="1404">
                  <c:v>3211</c:v>
                </c:pt>
                <c:pt idx="1405">
                  <c:v>3166</c:v>
                </c:pt>
                <c:pt idx="1406">
                  <c:v>3282</c:v>
                </c:pt>
                <c:pt idx="1407">
                  <c:v>3171</c:v>
                </c:pt>
                <c:pt idx="1408">
                  <c:v>3152</c:v>
                </c:pt>
                <c:pt idx="1409">
                  <c:v>3188</c:v>
                </c:pt>
                <c:pt idx="1410">
                  <c:v>3649</c:v>
                </c:pt>
                <c:pt idx="1411">
                  <c:v>3309</c:v>
                </c:pt>
                <c:pt idx="1412">
                  <c:v>3128</c:v>
                </c:pt>
                <c:pt idx="1413">
                  <c:v>3081</c:v>
                </c:pt>
                <c:pt idx="1414">
                  <c:v>3557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'dmu16'!$E$1</c:f>
              <c:strCache>
                <c:ptCount val="1"/>
                <c:pt idx="0">
                  <c:v>new_policy_dmu16_50%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'dmu16'!$E$2:$E$1416</c:f>
              <c:numCache>
                <c:formatCode>General</c:formatCode>
                <c:ptCount val="1415"/>
                <c:pt idx="0">
                  <c:v>3813</c:v>
                </c:pt>
                <c:pt idx="1">
                  <c:v>3755</c:v>
                </c:pt>
                <c:pt idx="2">
                  <c:v>3960</c:v>
                </c:pt>
                <c:pt idx="3">
                  <c:v>3767</c:v>
                </c:pt>
                <c:pt idx="4">
                  <c:v>3954</c:v>
                </c:pt>
                <c:pt idx="5">
                  <c:v>3854</c:v>
                </c:pt>
                <c:pt idx="6">
                  <c:v>3756</c:v>
                </c:pt>
                <c:pt idx="7">
                  <c:v>3969</c:v>
                </c:pt>
                <c:pt idx="8">
                  <c:v>4097</c:v>
                </c:pt>
                <c:pt idx="9">
                  <c:v>3759</c:v>
                </c:pt>
                <c:pt idx="10">
                  <c:v>3554</c:v>
                </c:pt>
                <c:pt idx="11">
                  <c:v>3918</c:v>
                </c:pt>
                <c:pt idx="12">
                  <c:v>3928</c:v>
                </c:pt>
                <c:pt idx="13">
                  <c:v>3719</c:v>
                </c:pt>
                <c:pt idx="14">
                  <c:v>3721</c:v>
                </c:pt>
                <c:pt idx="15">
                  <c:v>3690</c:v>
                </c:pt>
                <c:pt idx="16">
                  <c:v>3708</c:v>
                </c:pt>
                <c:pt idx="17">
                  <c:v>3776</c:v>
                </c:pt>
                <c:pt idx="18">
                  <c:v>3609</c:v>
                </c:pt>
                <c:pt idx="19">
                  <c:v>3774</c:v>
                </c:pt>
                <c:pt idx="20">
                  <c:v>4014</c:v>
                </c:pt>
                <c:pt idx="21">
                  <c:v>3948</c:v>
                </c:pt>
                <c:pt idx="22">
                  <c:v>3620</c:v>
                </c:pt>
                <c:pt idx="23">
                  <c:v>3409</c:v>
                </c:pt>
                <c:pt idx="24">
                  <c:v>3421</c:v>
                </c:pt>
                <c:pt idx="25">
                  <c:v>3488</c:v>
                </c:pt>
                <c:pt idx="26">
                  <c:v>3546</c:v>
                </c:pt>
                <c:pt idx="27">
                  <c:v>3747</c:v>
                </c:pt>
                <c:pt idx="28">
                  <c:v>3360</c:v>
                </c:pt>
                <c:pt idx="29">
                  <c:v>3743</c:v>
                </c:pt>
                <c:pt idx="30">
                  <c:v>3787</c:v>
                </c:pt>
                <c:pt idx="31">
                  <c:v>3509</c:v>
                </c:pt>
                <c:pt idx="32">
                  <c:v>3516</c:v>
                </c:pt>
                <c:pt idx="33">
                  <c:v>3396</c:v>
                </c:pt>
                <c:pt idx="34">
                  <c:v>3701</c:v>
                </c:pt>
                <c:pt idx="35">
                  <c:v>3294</c:v>
                </c:pt>
                <c:pt idx="36">
                  <c:v>3310</c:v>
                </c:pt>
                <c:pt idx="37">
                  <c:v>3802</c:v>
                </c:pt>
                <c:pt idx="38">
                  <c:v>3521</c:v>
                </c:pt>
                <c:pt idx="39">
                  <c:v>3636</c:v>
                </c:pt>
                <c:pt idx="40">
                  <c:v>3532</c:v>
                </c:pt>
                <c:pt idx="41">
                  <c:v>3732</c:v>
                </c:pt>
                <c:pt idx="42">
                  <c:v>3875</c:v>
                </c:pt>
                <c:pt idx="43">
                  <c:v>3311</c:v>
                </c:pt>
                <c:pt idx="44">
                  <c:v>3756</c:v>
                </c:pt>
                <c:pt idx="45">
                  <c:v>3905</c:v>
                </c:pt>
                <c:pt idx="46">
                  <c:v>3529</c:v>
                </c:pt>
                <c:pt idx="47">
                  <c:v>3351</c:v>
                </c:pt>
                <c:pt idx="48">
                  <c:v>3612</c:v>
                </c:pt>
                <c:pt idx="49">
                  <c:v>3806</c:v>
                </c:pt>
                <c:pt idx="50">
                  <c:v>3696</c:v>
                </c:pt>
                <c:pt idx="51">
                  <c:v>3398</c:v>
                </c:pt>
                <c:pt idx="52">
                  <c:v>3784</c:v>
                </c:pt>
                <c:pt idx="53">
                  <c:v>3757</c:v>
                </c:pt>
                <c:pt idx="54">
                  <c:v>3652</c:v>
                </c:pt>
                <c:pt idx="55">
                  <c:v>3711</c:v>
                </c:pt>
                <c:pt idx="56">
                  <c:v>3712</c:v>
                </c:pt>
                <c:pt idx="57">
                  <c:v>3859</c:v>
                </c:pt>
                <c:pt idx="58">
                  <c:v>3526</c:v>
                </c:pt>
                <c:pt idx="59">
                  <c:v>3661</c:v>
                </c:pt>
                <c:pt idx="60">
                  <c:v>3428</c:v>
                </c:pt>
                <c:pt idx="61">
                  <c:v>3640</c:v>
                </c:pt>
                <c:pt idx="62">
                  <c:v>3658</c:v>
                </c:pt>
                <c:pt idx="63">
                  <c:v>3395</c:v>
                </c:pt>
                <c:pt idx="64">
                  <c:v>3453</c:v>
                </c:pt>
                <c:pt idx="65">
                  <c:v>3280</c:v>
                </c:pt>
                <c:pt idx="66">
                  <c:v>3378</c:v>
                </c:pt>
                <c:pt idx="67">
                  <c:v>3676</c:v>
                </c:pt>
                <c:pt idx="68">
                  <c:v>3610</c:v>
                </c:pt>
                <c:pt idx="69">
                  <c:v>3380</c:v>
                </c:pt>
                <c:pt idx="70">
                  <c:v>3874</c:v>
                </c:pt>
                <c:pt idx="71">
                  <c:v>3747</c:v>
                </c:pt>
                <c:pt idx="72">
                  <c:v>3489</c:v>
                </c:pt>
                <c:pt idx="73">
                  <c:v>3920</c:v>
                </c:pt>
                <c:pt idx="74">
                  <c:v>3149</c:v>
                </c:pt>
                <c:pt idx="75">
                  <c:v>3657</c:v>
                </c:pt>
                <c:pt idx="76">
                  <c:v>3592</c:v>
                </c:pt>
                <c:pt idx="77">
                  <c:v>3865</c:v>
                </c:pt>
                <c:pt idx="78">
                  <c:v>3563</c:v>
                </c:pt>
                <c:pt idx="79">
                  <c:v>3521</c:v>
                </c:pt>
                <c:pt idx="80">
                  <c:v>3566</c:v>
                </c:pt>
                <c:pt idx="81">
                  <c:v>3399</c:v>
                </c:pt>
                <c:pt idx="82">
                  <c:v>3474</c:v>
                </c:pt>
                <c:pt idx="83">
                  <c:v>3311</c:v>
                </c:pt>
                <c:pt idx="84">
                  <c:v>3625</c:v>
                </c:pt>
                <c:pt idx="85">
                  <c:v>3535</c:v>
                </c:pt>
                <c:pt idx="86">
                  <c:v>3580</c:v>
                </c:pt>
                <c:pt idx="87">
                  <c:v>3791</c:v>
                </c:pt>
                <c:pt idx="88">
                  <c:v>3825</c:v>
                </c:pt>
                <c:pt idx="89">
                  <c:v>3437</c:v>
                </c:pt>
                <c:pt idx="90">
                  <c:v>3769</c:v>
                </c:pt>
                <c:pt idx="91">
                  <c:v>3448</c:v>
                </c:pt>
                <c:pt idx="92">
                  <c:v>3335</c:v>
                </c:pt>
                <c:pt idx="93">
                  <c:v>4119</c:v>
                </c:pt>
                <c:pt idx="94">
                  <c:v>3288</c:v>
                </c:pt>
                <c:pt idx="95">
                  <c:v>3952</c:v>
                </c:pt>
                <c:pt idx="96">
                  <c:v>3188</c:v>
                </c:pt>
                <c:pt idx="97">
                  <c:v>3714</c:v>
                </c:pt>
                <c:pt idx="98">
                  <c:v>3386</c:v>
                </c:pt>
                <c:pt idx="99">
                  <c:v>3719</c:v>
                </c:pt>
                <c:pt idx="100">
                  <c:v>3684</c:v>
                </c:pt>
                <c:pt idx="101">
                  <c:v>3595</c:v>
                </c:pt>
                <c:pt idx="102">
                  <c:v>3565</c:v>
                </c:pt>
                <c:pt idx="103">
                  <c:v>3661</c:v>
                </c:pt>
                <c:pt idx="104">
                  <c:v>3495</c:v>
                </c:pt>
                <c:pt idx="105">
                  <c:v>3818</c:v>
                </c:pt>
                <c:pt idx="106">
                  <c:v>3583</c:v>
                </c:pt>
                <c:pt idx="107">
                  <c:v>3581</c:v>
                </c:pt>
                <c:pt idx="108">
                  <c:v>3656</c:v>
                </c:pt>
                <c:pt idx="109">
                  <c:v>3418</c:v>
                </c:pt>
                <c:pt idx="110">
                  <c:v>3848</c:v>
                </c:pt>
                <c:pt idx="111">
                  <c:v>3473</c:v>
                </c:pt>
                <c:pt idx="112">
                  <c:v>3240</c:v>
                </c:pt>
                <c:pt idx="113">
                  <c:v>3469</c:v>
                </c:pt>
                <c:pt idx="114">
                  <c:v>3712</c:v>
                </c:pt>
                <c:pt idx="115">
                  <c:v>3581</c:v>
                </c:pt>
                <c:pt idx="116">
                  <c:v>3547</c:v>
                </c:pt>
                <c:pt idx="117">
                  <c:v>3582</c:v>
                </c:pt>
                <c:pt idx="118">
                  <c:v>3494</c:v>
                </c:pt>
                <c:pt idx="119">
                  <c:v>3607</c:v>
                </c:pt>
                <c:pt idx="120">
                  <c:v>3481</c:v>
                </c:pt>
                <c:pt idx="121">
                  <c:v>3543</c:v>
                </c:pt>
                <c:pt idx="122">
                  <c:v>3347</c:v>
                </c:pt>
                <c:pt idx="123">
                  <c:v>3677</c:v>
                </c:pt>
                <c:pt idx="124">
                  <c:v>3497</c:v>
                </c:pt>
                <c:pt idx="125">
                  <c:v>3211</c:v>
                </c:pt>
                <c:pt idx="126">
                  <c:v>3358</c:v>
                </c:pt>
                <c:pt idx="127">
                  <c:v>3334</c:v>
                </c:pt>
                <c:pt idx="128">
                  <c:v>3656</c:v>
                </c:pt>
                <c:pt idx="129">
                  <c:v>3304</c:v>
                </c:pt>
                <c:pt idx="130">
                  <c:v>3985</c:v>
                </c:pt>
                <c:pt idx="131">
                  <c:v>3591</c:v>
                </c:pt>
                <c:pt idx="132">
                  <c:v>3280</c:v>
                </c:pt>
                <c:pt idx="133">
                  <c:v>3558</c:v>
                </c:pt>
                <c:pt idx="134">
                  <c:v>3511</c:v>
                </c:pt>
                <c:pt idx="135">
                  <c:v>3658</c:v>
                </c:pt>
                <c:pt idx="136">
                  <c:v>3676</c:v>
                </c:pt>
                <c:pt idx="137">
                  <c:v>3277</c:v>
                </c:pt>
                <c:pt idx="138">
                  <c:v>3122</c:v>
                </c:pt>
                <c:pt idx="139">
                  <c:v>3727</c:v>
                </c:pt>
                <c:pt idx="140">
                  <c:v>3861</c:v>
                </c:pt>
                <c:pt idx="141">
                  <c:v>3644</c:v>
                </c:pt>
                <c:pt idx="142">
                  <c:v>3505</c:v>
                </c:pt>
                <c:pt idx="143">
                  <c:v>3287</c:v>
                </c:pt>
                <c:pt idx="144">
                  <c:v>3210</c:v>
                </c:pt>
                <c:pt idx="145">
                  <c:v>3244</c:v>
                </c:pt>
                <c:pt idx="146">
                  <c:v>3587</c:v>
                </c:pt>
                <c:pt idx="147">
                  <c:v>3704</c:v>
                </c:pt>
                <c:pt idx="148">
                  <c:v>3665</c:v>
                </c:pt>
                <c:pt idx="149">
                  <c:v>3396</c:v>
                </c:pt>
                <c:pt idx="150">
                  <c:v>3377</c:v>
                </c:pt>
                <c:pt idx="151">
                  <c:v>3478</c:v>
                </c:pt>
                <c:pt idx="152">
                  <c:v>3557</c:v>
                </c:pt>
                <c:pt idx="153">
                  <c:v>3445</c:v>
                </c:pt>
                <c:pt idx="154">
                  <c:v>3427</c:v>
                </c:pt>
                <c:pt idx="155">
                  <c:v>3569</c:v>
                </c:pt>
                <c:pt idx="156">
                  <c:v>3451</c:v>
                </c:pt>
                <c:pt idx="157">
                  <c:v>3196</c:v>
                </c:pt>
                <c:pt idx="158">
                  <c:v>3562</c:v>
                </c:pt>
                <c:pt idx="159">
                  <c:v>3742</c:v>
                </c:pt>
                <c:pt idx="160">
                  <c:v>3364</c:v>
                </c:pt>
                <c:pt idx="161">
                  <c:v>3405</c:v>
                </c:pt>
                <c:pt idx="162">
                  <c:v>3787</c:v>
                </c:pt>
                <c:pt idx="163">
                  <c:v>3750</c:v>
                </c:pt>
                <c:pt idx="164">
                  <c:v>3579</c:v>
                </c:pt>
                <c:pt idx="165">
                  <c:v>3612</c:v>
                </c:pt>
                <c:pt idx="166">
                  <c:v>3262</c:v>
                </c:pt>
                <c:pt idx="167">
                  <c:v>3612</c:v>
                </c:pt>
                <c:pt idx="168">
                  <c:v>3413</c:v>
                </c:pt>
                <c:pt idx="169">
                  <c:v>3868</c:v>
                </c:pt>
                <c:pt idx="170">
                  <c:v>3312</c:v>
                </c:pt>
                <c:pt idx="171">
                  <c:v>3319</c:v>
                </c:pt>
                <c:pt idx="172">
                  <c:v>3455</c:v>
                </c:pt>
                <c:pt idx="173">
                  <c:v>3402</c:v>
                </c:pt>
                <c:pt idx="174">
                  <c:v>3118</c:v>
                </c:pt>
                <c:pt idx="175">
                  <c:v>3526</c:v>
                </c:pt>
                <c:pt idx="176">
                  <c:v>3469</c:v>
                </c:pt>
                <c:pt idx="177">
                  <c:v>3382</c:v>
                </c:pt>
                <c:pt idx="178">
                  <c:v>3449</c:v>
                </c:pt>
                <c:pt idx="179">
                  <c:v>3403</c:v>
                </c:pt>
                <c:pt idx="180">
                  <c:v>3404</c:v>
                </c:pt>
                <c:pt idx="181">
                  <c:v>3185</c:v>
                </c:pt>
                <c:pt idx="182">
                  <c:v>3373</c:v>
                </c:pt>
                <c:pt idx="183">
                  <c:v>3739</c:v>
                </c:pt>
                <c:pt idx="184">
                  <c:v>3881</c:v>
                </c:pt>
                <c:pt idx="185">
                  <c:v>3709</c:v>
                </c:pt>
                <c:pt idx="186">
                  <c:v>3537</c:v>
                </c:pt>
                <c:pt idx="187">
                  <c:v>3689</c:v>
                </c:pt>
                <c:pt idx="188">
                  <c:v>3609</c:v>
                </c:pt>
                <c:pt idx="189">
                  <c:v>3572</c:v>
                </c:pt>
                <c:pt idx="190">
                  <c:v>3521</c:v>
                </c:pt>
                <c:pt idx="191">
                  <c:v>3340</c:v>
                </c:pt>
                <c:pt idx="192">
                  <c:v>3806</c:v>
                </c:pt>
                <c:pt idx="193">
                  <c:v>3255</c:v>
                </c:pt>
                <c:pt idx="194">
                  <c:v>3305</c:v>
                </c:pt>
                <c:pt idx="195">
                  <c:v>4038</c:v>
                </c:pt>
                <c:pt idx="196">
                  <c:v>3154</c:v>
                </c:pt>
                <c:pt idx="197">
                  <c:v>3594</c:v>
                </c:pt>
                <c:pt idx="198">
                  <c:v>3330</c:v>
                </c:pt>
                <c:pt idx="199">
                  <c:v>3499</c:v>
                </c:pt>
                <c:pt idx="200">
                  <c:v>3446</c:v>
                </c:pt>
                <c:pt idx="201">
                  <c:v>3387</c:v>
                </c:pt>
                <c:pt idx="202">
                  <c:v>3427</c:v>
                </c:pt>
                <c:pt idx="203">
                  <c:v>3843</c:v>
                </c:pt>
                <c:pt idx="204">
                  <c:v>3426</c:v>
                </c:pt>
                <c:pt idx="205">
                  <c:v>3337</c:v>
                </c:pt>
                <c:pt idx="206">
                  <c:v>2972</c:v>
                </c:pt>
                <c:pt idx="207">
                  <c:v>3486</c:v>
                </c:pt>
                <c:pt idx="208">
                  <c:v>3919</c:v>
                </c:pt>
                <c:pt idx="209">
                  <c:v>3449</c:v>
                </c:pt>
                <c:pt idx="210">
                  <c:v>3518</c:v>
                </c:pt>
                <c:pt idx="211">
                  <c:v>3469</c:v>
                </c:pt>
                <c:pt idx="212">
                  <c:v>3211</c:v>
                </c:pt>
                <c:pt idx="213">
                  <c:v>3457</c:v>
                </c:pt>
                <c:pt idx="214">
                  <c:v>3292</c:v>
                </c:pt>
                <c:pt idx="215">
                  <c:v>3531</c:v>
                </c:pt>
                <c:pt idx="216">
                  <c:v>3457</c:v>
                </c:pt>
                <c:pt idx="217">
                  <c:v>3346</c:v>
                </c:pt>
                <c:pt idx="218">
                  <c:v>3365</c:v>
                </c:pt>
                <c:pt idx="219">
                  <c:v>3541</c:v>
                </c:pt>
                <c:pt idx="220">
                  <c:v>3257</c:v>
                </c:pt>
                <c:pt idx="221">
                  <c:v>3434</c:v>
                </c:pt>
                <c:pt idx="222">
                  <c:v>3191</c:v>
                </c:pt>
                <c:pt idx="223">
                  <c:v>3369</c:v>
                </c:pt>
                <c:pt idx="224">
                  <c:v>3225</c:v>
                </c:pt>
                <c:pt idx="225">
                  <c:v>3343</c:v>
                </c:pt>
                <c:pt idx="226">
                  <c:v>3382</c:v>
                </c:pt>
                <c:pt idx="227">
                  <c:v>3491</c:v>
                </c:pt>
                <c:pt idx="228">
                  <c:v>3693</c:v>
                </c:pt>
                <c:pt idx="229">
                  <c:v>3402</c:v>
                </c:pt>
                <c:pt idx="230">
                  <c:v>3447</c:v>
                </c:pt>
                <c:pt idx="231">
                  <c:v>3298</c:v>
                </c:pt>
                <c:pt idx="232">
                  <c:v>3915</c:v>
                </c:pt>
                <c:pt idx="233">
                  <c:v>3396</c:v>
                </c:pt>
                <c:pt idx="234">
                  <c:v>3471</c:v>
                </c:pt>
                <c:pt idx="235">
                  <c:v>3533</c:v>
                </c:pt>
                <c:pt idx="236">
                  <c:v>3602</c:v>
                </c:pt>
                <c:pt idx="237">
                  <c:v>3132</c:v>
                </c:pt>
                <c:pt idx="238">
                  <c:v>3370</c:v>
                </c:pt>
                <c:pt idx="239">
                  <c:v>3278</c:v>
                </c:pt>
                <c:pt idx="240">
                  <c:v>3425</c:v>
                </c:pt>
                <c:pt idx="241">
                  <c:v>3482</c:v>
                </c:pt>
                <c:pt idx="242">
                  <c:v>3231</c:v>
                </c:pt>
                <c:pt idx="243">
                  <c:v>3393</c:v>
                </c:pt>
                <c:pt idx="244">
                  <c:v>3381</c:v>
                </c:pt>
                <c:pt idx="245">
                  <c:v>3290</c:v>
                </c:pt>
                <c:pt idx="246">
                  <c:v>3353</c:v>
                </c:pt>
                <c:pt idx="247">
                  <c:v>3306</c:v>
                </c:pt>
                <c:pt idx="248">
                  <c:v>3534</c:v>
                </c:pt>
                <c:pt idx="249">
                  <c:v>3182</c:v>
                </c:pt>
                <c:pt idx="250">
                  <c:v>3216</c:v>
                </c:pt>
                <c:pt idx="251">
                  <c:v>3225</c:v>
                </c:pt>
                <c:pt idx="252">
                  <c:v>3480</c:v>
                </c:pt>
                <c:pt idx="253">
                  <c:v>3336</c:v>
                </c:pt>
                <c:pt idx="254">
                  <c:v>3344</c:v>
                </c:pt>
                <c:pt idx="255">
                  <c:v>3569</c:v>
                </c:pt>
                <c:pt idx="256">
                  <c:v>3301</c:v>
                </c:pt>
                <c:pt idx="257">
                  <c:v>3456</c:v>
                </c:pt>
                <c:pt idx="258">
                  <c:v>3093</c:v>
                </c:pt>
                <c:pt idx="259">
                  <c:v>3436</c:v>
                </c:pt>
                <c:pt idx="260">
                  <c:v>3066</c:v>
                </c:pt>
                <c:pt idx="261">
                  <c:v>3231</c:v>
                </c:pt>
                <c:pt idx="262">
                  <c:v>3328</c:v>
                </c:pt>
                <c:pt idx="263">
                  <c:v>3293</c:v>
                </c:pt>
                <c:pt idx="264">
                  <c:v>3680</c:v>
                </c:pt>
                <c:pt idx="265">
                  <c:v>3541</c:v>
                </c:pt>
                <c:pt idx="266">
                  <c:v>3220</c:v>
                </c:pt>
                <c:pt idx="267">
                  <c:v>3345</c:v>
                </c:pt>
                <c:pt idx="268">
                  <c:v>3317</c:v>
                </c:pt>
                <c:pt idx="269">
                  <c:v>3872</c:v>
                </c:pt>
                <c:pt idx="270">
                  <c:v>3060</c:v>
                </c:pt>
                <c:pt idx="271">
                  <c:v>3489</c:v>
                </c:pt>
                <c:pt idx="272">
                  <c:v>3460</c:v>
                </c:pt>
                <c:pt idx="273">
                  <c:v>3253</c:v>
                </c:pt>
                <c:pt idx="274">
                  <c:v>3372</c:v>
                </c:pt>
                <c:pt idx="275">
                  <c:v>3277</c:v>
                </c:pt>
                <c:pt idx="276">
                  <c:v>3354</c:v>
                </c:pt>
                <c:pt idx="277">
                  <c:v>3161</c:v>
                </c:pt>
                <c:pt idx="278">
                  <c:v>3211</c:v>
                </c:pt>
                <c:pt idx="279">
                  <c:v>3260</c:v>
                </c:pt>
                <c:pt idx="280">
                  <c:v>3437</c:v>
                </c:pt>
                <c:pt idx="281">
                  <c:v>3444</c:v>
                </c:pt>
                <c:pt idx="282">
                  <c:v>3394</c:v>
                </c:pt>
                <c:pt idx="283">
                  <c:v>3615</c:v>
                </c:pt>
                <c:pt idx="284">
                  <c:v>3278</c:v>
                </c:pt>
                <c:pt idx="285">
                  <c:v>3263</c:v>
                </c:pt>
                <c:pt idx="286">
                  <c:v>3385</c:v>
                </c:pt>
                <c:pt idx="287">
                  <c:v>3415</c:v>
                </c:pt>
                <c:pt idx="288">
                  <c:v>3427</c:v>
                </c:pt>
                <c:pt idx="289">
                  <c:v>3161</c:v>
                </c:pt>
                <c:pt idx="290">
                  <c:v>3296</c:v>
                </c:pt>
                <c:pt idx="291">
                  <c:v>3272</c:v>
                </c:pt>
                <c:pt idx="292">
                  <c:v>3282</c:v>
                </c:pt>
                <c:pt idx="293">
                  <c:v>3150</c:v>
                </c:pt>
                <c:pt idx="294">
                  <c:v>3301</c:v>
                </c:pt>
                <c:pt idx="295">
                  <c:v>3532</c:v>
                </c:pt>
                <c:pt idx="296">
                  <c:v>3841</c:v>
                </c:pt>
                <c:pt idx="297">
                  <c:v>3324</c:v>
                </c:pt>
                <c:pt idx="298">
                  <c:v>3322</c:v>
                </c:pt>
                <c:pt idx="299">
                  <c:v>3435</c:v>
                </c:pt>
                <c:pt idx="300">
                  <c:v>3231</c:v>
                </c:pt>
                <c:pt idx="301">
                  <c:v>3376</c:v>
                </c:pt>
                <c:pt idx="302">
                  <c:v>3173</c:v>
                </c:pt>
                <c:pt idx="303">
                  <c:v>3264</c:v>
                </c:pt>
                <c:pt idx="304">
                  <c:v>3423</c:v>
                </c:pt>
                <c:pt idx="305">
                  <c:v>3388</c:v>
                </c:pt>
                <c:pt idx="306">
                  <c:v>3185</c:v>
                </c:pt>
                <c:pt idx="307">
                  <c:v>3227</c:v>
                </c:pt>
                <c:pt idx="308">
                  <c:v>3265</c:v>
                </c:pt>
                <c:pt idx="309">
                  <c:v>3642</c:v>
                </c:pt>
                <c:pt idx="310">
                  <c:v>3317</c:v>
                </c:pt>
                <c:pt idx="311">
                  <c:v>3273</c:v>
                </c:pt>
                <c:pt idx="312">
                  <c:v>3412</c:v>
                </c:pt>
                <c:pt idx="313">
                  <c:v>3263</c:v>
                </c:pt>
                <c:pt idx="314">
                  <c:v>3219</c:v>
                </c:pt>
                <c:pt idx="315">
                  <c:v>3374</c:v>
                </c:pt>
                <c:pt idx="316">
                  <c:v>3204</c:v>
                </c:pt>
                <c:pt idx="317">
                  <c:v>3286</c:v>
                </c:pt>
                <c:pt idx="318">
                  <c:v>3376</c:v>
                </c:pt>
                <c:pt idx="319">
                  <c:v>3346</c:v>
                </c:pt>
                <c:pt idx="320">
                  <c:v>3150</c:v>
                </c:pt>
                <c:pt idx="321">
                  <c:v>3315</c:v>
                </c:pt>
                <c:pt idx="322">
                  <c:v>3240</c:v>
                </c:pt>
                <c:pt idx="323">
                  <c:v>3208</c:v>
                </c:pt>
                <c:pt idx="324">
                  <c:v>3508</c:v>
                </c:pt>
                <c:pt idx="325">
                  <c:v>3388</c:v>
                </c:pt>
                <c:pt idx="326">
                  <c:v>3254</c:v>
                </c:pt>
                <c:pt idx="327">
                  <c:v>3496</c:v>
                </c:pt>
                <c:pt idx="328">
                  <c:v>3362</c:v>
                </c:pt>
                <c:pt idx="329">
                  <c:v>3602</c:v>
                </c:pt>
                <c:pt idx="330">
                  <c:v>3275</c:v>
                </c:pt>
                <c:pt idx="331">
                  <c:v>3437</c:v>
                </c:pt>
                <c:pt idx="332">
                  <c:v>3349</c:v>
                </c:pt>
                <c:pt idx="333">
                  <c:v>3380</c:v>
                </c:pt>
                <c:pt idx="334">
                  <c:v>3157</c:v>
                </c:pt>
                <c:pt idx="335">
                  <c:v>3059</c:v>
                </c:pt>
                <c:pt idx="336">
                  <c:v>3566</c:v>
                </c:pt>
                <c:pt idx="337">
                  <c:v>3214</c:v>
                </c:pt>
                <c:pt idx="338">
                  <c:v>3244</c:v>
                </c:pt>
                <c:pt idx="339">
                  <c:v>3326</c:v>
                </c:pt>
                <c:pt idx="340">
                  <c:v>3407</c:v>
                </c:pt>
                <c:pt idx="341">
                  <c:v>3503</c:v>
                </c:pt>
                <c:pt idx="342">
                  <c:v>3115</c:v>
                </c:pt>
                <c:pt idx="343">
                  <c:v>3176</c:v>
                </c:pt>
                <c:pt idx="344">
                  <c:v>3211</c:v>
                </c:pt>
                <c:pt idx="345">
                  <c:v>3269</c:v>
                </c:pt>
                <c:pt idx="346">
                  <c:v>3233</c:v>
                </c:pt>
                <c:pt idx="347">
                  <c:v>3262</c:v>
                </c:pt>
                <c:pt idx="348">
                  <c:v>3213</c:v>
                </c:pt>
                <c:pt idx="349">
                  <c:v>3367</c:v>
                </c:pt>
                <c:pt idx="350">
                  <c:v>3280</c:v>
                </c:pt>
                <c:pt idx="351">
                  <c:v>3367</c:v>
                </c:pt>
                <c:pt idx="352">
                  <c:v>3419</c:v>
                </c:pt>
                <c:pt idx="353">
                  <c:v>3278</c:v>
                </c:pt>
                <c:pt idx="354">
                  <c:v>3185</c:v>
                </c:pt>
                <c:pt idx="355">
                  <c:v>3182</c:v>
                </c:pt>
                <c:pt idx="356">
                  <c:v>3610</c:v>
                </c:pt>
                <c:pt idx="357">
                  <c:v>3433</c:v>
                </c:pt>
                <c:pt idx="358">
                  <c:v>3158</c:v>
                </c:pt>
                <c:pt idx="359">
                  <c:v>3104</c:v>
                </c:pt>
                <c:pt idx="360">
                  <c:v>3476</c:v>
                </c:pt>
                <c:pt idx="361">
                  <c:v>3179</c:v>
                </c:pt>
                <c:pt idx="362">
                  <c:v>3344</c:v>
                </c:pt>
                <c:pt idx="363">
                  <c:v>3416</c:v>
                </c:pt>
                <c:pt idx="364">
                  <c:v>3052</c:v>
                </c:pt>
                <c:pt idx="365">
                  <c:v>3155</c:v>
                </c:pt>
                <c:pt idx="366">
                  <c:v>3341</c:v>
                </c:pt>
                <c:pt idx="367">
                  <c:v>3341</c:v>
                </c:pt>
                <c:pt idx="368">
                  <c:v>3245</c:v>
                </c:pt>
                <c:pt idx="369">
                  <c:v>3181</c:v>
                </c:pt>
                <c:pt idx="370">
                  <c:v>3345</c:v>
                </c:pt>
                <c:pt idx="371">
                  <c:v>3393</c:v>
                </c:pt>
                <c:pt idx="372">
                  <c:v>3181</c:v>
                </c:pt>
                <c:pt idx="373">
                  <c:v>3136</c:v>
                </c:pt>
                <c:pt idx="374">
                  <c:v>3368</c:v>
                </c:pt>
                <c:pt idx="375">
                  <c:v>3226</c:v>
                </c:pt>
                <c:pt idx="376">
                  <c:v>3176</c:v>
                </c:pt>
                <c:pt idx="377">
                  <c:v>3298</c:v>
                </c:pt>
                <c:pt idx="378">
                  <c:v>3268</c:v>
                </c:pt>
                <c:pt idx="379">
                  <c:v>3317</c:v>
                </c:pt>
                <c:pt idx="380">
                  <c:v>3378</c:v>
                </c:pt>
                <c:pt idx="381">
                  <c:v>3206</c:v>
                </c:pt>
                <c:pt idx="382">
                  <c:v>3379</c:v>
                </c:pt>
                <c:pt idx="383">
                  <c:v>3216</c:v>
                </c:pt>
                <c:pt idx="384">
                  <c:v>3130</c:v>
                </c:pt>
                <c:pt idx="385">
                  <c:v>3156</c:v>
                </c:pt>
                <c:pt idx="386">
                  <c:v>3119</c:v>
                </c:pt>
                <c:pt idx="387">
                  <c:v>3238</c:v>
                </c:pt>
                <c:pt idx="388">
                  <c:v>3454</c:v>
                </c:pt>
                <c:pt idx="389">
                  <c:v>3315</c:v>
                </c:pt>
                <c:pt idx="390">
                  <c:v>3257</c:v>
                </c:pt>
                <c:pt idx="391">
                  <c:v>3301</c:v>
                </c:pt>
                <c:pt idx="392">
                  <c:v>3306</c:v>
                </c:pt>
                <c:pt idx="393">
                  <c:v>3236</c:v>
                </c:pt>
                <c:pt idx="394">
                  <c:v>3220</c:v>
                </c:pt>
                <c:pt idx="395">
                  <c:v>3297</c:v>
                </c:pt>
                <c:pt idx="396">
                  <c:v>3427</c:v>
                </c:pt>
                <c:pt idx="397">
                  <c:v>3150</c:v>
                </c:pt>
                <c:pt idx="398">
                  <c:v>3249</c:v>
                </c:pt>
                <c:pt idx="399">
                  <c:v>3387</c:v>
                </c:pt>
                <c:pt idx="400">
                  <c:v>3303</c:v>
                </c:pt>
                <c:pt idx="401">
                  <c:v>3182</c:v>
                </c:pt>
                <c:pt idx="402">
                  <c:v>3314</c:v>
                </c:pt>
                <c:pt idx="403">
                  <c:v>3378</c:v>
                </c:pt>
                <c:pt idx="404">
                  <c:v>3139</c:v>
                </c:pt>
                <c:pt idx="405">
                  <c:v>3392</c:v>
                </c:pt>
                <c:pt idx="406">
                  <c:v>3135</c:v>
                </c:pt>
                <c:pt idx="407">
                  <c:v>3076</c:v>
                </c:pt>
                <c:pt idx="408">
                  <c:v>3162</c:v>
                </c:pt>
                <c:pt idx="409">
                  <c:v>3139</c:v>
                </c:pt>
                <c:pt idx="410">
                  <c:v>3298</c:v>
                </c:pt>
                <c:pt idx="411">
                  <c:v>3259</c:v>
                </c:pt>
                <c:pt idx="412">
                  <c:v>3115</c:v>
                </c:pt>
                <c:pt idx="413">
                  <c:v>3326</c:v>
                </c:pt>
                <c:pt idx="414">
                  <c:v>3156</c:v>
                </c:pt>
                <c:pt idx="415">
                  <c:v>3255</c:v>
                </c:pt>
                <c:pt idx="416">
                  <c:v>3587</c:v>
                </c:pt>
                <c:pt idx="417">
                  <c:v>3100</c:v>
                </c:pt>
                <c:pt idx="418">
                  <c:v>3034</c:v>
                </c:pt>
                <c:pt idx="419">
                  <c:v>3089</c:v>
                </c:pt>
                <c:pt idx="420">
                  <c:v>3114</c:v>
                </c:pt>
                <c:pt idx="421">
                  <c:v>3492</c:v>
                </c:pt>
                <c:pt idx="422">
                  <c:v>3224</c:v>
                </c:pt>
                <c:pt idx="423">
                  <c:v>3391</c:v>
                </c:pt>
                <c:pt idx="424">
                  <c:v>3250</c:v>
                </c:pt>
                <c:pt idx="425">
                  <c:v>3414</c:v>
                </c:pt>
                <c:pt idx="426">
                  <c:v>3168</c:v>
                </c:pt>
                <c:pt idx="427">
                  <c:v>3149</c:v>
                </c:pt>
                <c:pt idx="428">
                  <c:v>3223</c:v>
                </c:pt>
                <c:pt idx="429">
                  <c:v>3269</c:v>
                </c:pt>
                <c:pt idx="430">
                  <c:v>3422</c:v>
                </c:pt>
                <c:pt idx="431">
                  <c:v>3273</c:v>
                </c:pt>
                <c:pt idx="432">
                  <c:v>3449</c:v>
                </c:pt>
                <c:pt idx="433">
                  <c:v>3167</c:v>
                </c:pt>
                <c:pt idx="434">
                  <c:v>3527</c:v>
                </c:pt>
                <c:pt idx="435">
                  <c:v>3188</c:v>
                </c:pt>
                <c:pt idx="436">
                  <c:v>3234</c:v>
                </c:pt>
                <c:pt idx="437">
                  <c:v>3220</c:v>
                </c:pt>
                <c:pt idx="438">
                  <c:v>3238</c:v>
                </c:pt>
                <c:pt idx="439">
                  <c:v>3282</c:v>
                </c:pt>
                <c:pt idx="440">
                  <c:v>3254</c:v>
                </c:pt>
                <c:pt idx="441">
                  <c:v>3171</c:v>
                </c:pt>
                <c:pt idx="442">
                  <c:v>3315</c:v>
                </c:pt>
                <c:pt idx="443">
                  <c:v>3258</c:v>
                </c:pt>
                <c:pt idx="444">
                  <c:v>3564</c:v>
                </c:pt>
                <c:pt idx="445">
                  <c:v>3109</c:v>
                </c:pt>
                <c:pt idx="446">
                  <c:v>3362</c:v>
                </c:pt>
                <c:pt idx="447">
                  <c:v>3397</c:v>
                </c:pt>
                <c:pt idx="448">
                  <c:v>3466</c:v>
                </c:pt>
                <c:pt idx="449">
                  <c:v>3306</c:v>
                </c:pt>
                <c:pt idx="450">
                  <c:v>3584</c:v>
                </c:pt>
                <c:pt idx="451">
                  <c:v>3149</c:v>
                </c:pt>
                <c:pt idx="452">
                  <c:v>3698</c:v>
                </c:pt>
                <c:pt idx="453">
                  <c:v>3240</c:v>
                </c:pt>
                <c:pt idx="454">
                  <c:v>3340</c:v>
                </c:pt>
                <c:pt idx="455">
                  <c:v>3137</c:v>
                </c:pt>
                <c:pt idx="456">
                  <c:v>3158</c:v>
                </c:pt>
                <c:pt idx="457">
                  <c:v>3421</c:v>
                </c:pt>
                <c:pt idx="458">
                  <c:v>3331</c:v>
                </c:pt>
                <c:pt idx="459">
                  <c:v>3281</c:v>
                </c:pt>
                <c:pt idx="460">
                  <c:v>3232</c:v>
                </c:pt>
                <c:pt idx="461">
                  <c:v>3212</c:v>
                </c:pt>
                <c:pt idx="462">
                  <c:v>3320</c:v>
                </c:pt>
                <c:pt idx="463">
                  <c:v>3439</c:v>
                </c:pt>
                <c:pt idx="464">
                  <c:v>3224</c:v>
                </c:pt>
                <c:pt idx="465">
                  <c:v>3491</c:v>
                </c:pt>
                <c:pt idx="466">
                  <c:v>3248</c:v>
                </c:pt>
                <c:pt idx="467">
                  <c:v>3308</c:v>
                </c:pt>
                <c:pt idx="468">
                  <c:v>3552</c:v>
                </c:pt>
                <c:pt idx="469">
                  <c:v>3335</c:v>
                </c:pt>
                <c:pt idx="470">
                  <c:v>3172</c:v>
                </c:pt>
                <c:pt idx="471">
                  <c:v>3281</c:v>
                </c:pt>
                <c:pt idx="472">
                  <c:v>3312</c:v>
                </c:pt>
                <c:pt idx="473">
                  <c:v>3299</c:v>
                </c:pt>
                <c:pt idx="474">
                  <c:v>3229</c:v>
                </c:pt>
                <c:pt idx="475">
                  <c:v>3273</c:v>
                </c:pt>
                <c:pt idx="476">
                  <c:v>3226</c:v>
                </c:pt>
                <c:pt idx="477">
                  <c:v>3231</c:v>
                </c:pt>
                <c:pt idx="478">
                  <c:v>3193</c:v>
                </c:pt>
                <c:pt idx="479">
                  <c:v>3131</c:v>
                </c:pt>
                <c:pt idx="480">
                  <c:v>3209</c:v>
                </c:pt>
                <c:pt idx="481">
                  <c:v>3357</c:v>
                </c:pt>
                <c:pt idx="482">
                  <c:v>3465</c:v>
                </c:pt>
                <c:pt idx="483">
                  <c:v>3426</c:v>
                </c:pt>
                <c:pt idx="484">
                  <c:v>3210</c:v>
                </c:pt>
                <c:pt idx="485">
                  <c:v>3266</c:v>
                </c:pt>
                <c:pt idx="486">
                  <c:v>3271</c:v>
                </c:pt>
                <c:pt idx="487">
                  <c:v>3085</c:v>
                </c:pt>
                <c:pt idx="488">
                  <c:v>3160</c:v>
                </c:pt>
                <c:pt idx="489">
                  <c:v>3305</c:v>
                </c:pt>
                <c:pt idx="490">
                  <c:v>3218</c:v>
                </c:pt>
                <c:pt idx="491">
                  <c:v>3107</c:v>
                </c:pt>
                <c:pt idx="492">
                  <c:v>3208</c:v>
                </c:pt>
                <c:pt idx="493">
                  <c:v>3197</c:v>
                </c:pt>
                <c:pt idx="494">
                  <c:v>3309</c:v>
                </c:pt>
                <c:pt idx="495">
                  <c:v>3299</c:v>
                </c:pt>
                <c:pt idx="496">
                  <c:v>3101</c:v>
                </c:pt>
                <c:pt idx="497">
                  <c:v>3307</c:v>
                </c:pt>
                <c:pt idx="498">
                  <c:v>3415</c:v>
                </c:pt>
                <c:pt idx="499">
                  <c:v>3560</c:v>
                </c:pt>
                <c:pt idx="500">
                  <c:v>3268</c:v>
                </c:pt>
                <c:pt idx="501">
                  <c:v>3185</c:v>
                </c:pt>
                <c:pt idx="502">
                  <c:v>3163</c:v>
                </c:pt>
                <c:pt idx="503">
                  <c:v>3410</c:v>
                </c:pt>
                <c:pt idx="504">
                  <c:v>3332</c:v>
                </c:pt>
                <c:pt idx="505">
                  <c:v>3247</c:v>
                </c:pt>
                <c:pt idx="506">
                  <c:v>3256</c:v>
                </c:pt>
                <c:pt idx="507">
                  <c:v>3334</c:v>
                </c:pt>
                <c:pt idx="508">
                  <c:v>3571</c:v>
                </c:pt>
                <c:pt idx="509">
                  <c:v>3241</c:v>
                </c:pt>
                <c:pt idx="510">
                  <c:v>3350</c:v>
                </c:pt>
                <c:pt idx="511">
                  <c:v>3468</c:v>
                </c:pt>
                <c:pt idx="512">
                  <c:v>3471</c:v>
                </c:pt>
                <c:pt idx="513">
                  <c:v>3449</c:v>
                </c:pt>
                <c:pt idx="514">
                  <c:v>3343</c:v>
                </c:pt>
                <c:pt idx="515">
                  <c:v>3080</c:v>
                </c:pt>
                <c:pt idx="516">
                  <c:v>3272</c:v>
                </c:pt>
                <c:pt idx="517">
                  <c:v>3315</c:v>
                </c:pt>
                <c:pt idx="518">
                  <c:v>3299</c:v>
                </c:pt>
                <c:pt idx="519">
                  <c:v>3261</c:v>
                </c:pt>
                <c:pt idx="520">
                  <c:v>3232</c:v>
                </c:pt>
                <c:pt idx="521">
                  <c:v>3241</c:v>
                </c:pt>
                <c:pt idx="522">
                  <c:v>3038</c:v>
                </c:pt>
                <c:pt idx="523">
                  <c:v>3547</c:v>
                </c:pt>
                <c:pt idx="524">
                  <c:v>3183</c:v>
                </c:pt>
                <c:pt idx="525">
                  <c:v>3385</c:v>
                </c:pt>
                <c:pt idx="526">
                  <c:v>3463</c:v>
                </c:pt>
                <c:pt idx="527">
                  <c:v>3209</c:v>
                </c:pt>
                <c:pt idx="528">
                  <c:v>3265</c:v>
                </c:pt>
                <c:pt idx="529">
                  <c:v>3390</c:v>
                </c:pt>
                <c:pt idx="530">
                  <c:v>3468</c:v>
                </c:pt>
                <c:pt idx="531">
                  <c:v>3294</c:v>
                </c:pt>
                <c:pt idx="532">
                  <c:v>3284</c:v>
                </c:pt>
                <c:pt idx="533">
                  <c:v>3340</c:v>
                </c:pt>
                <c:pt idx="534">
                  <c:v>3491</c:v>
                </c:pt>
                <c:pt idx="535">
                  <c:v>3384</c:v>
                </c:pt>
                <c:pt idx="536">
                  <c:v>3113</c:v>
                </c:pt>
                <c:pt idx="537">
                  <c:v>3424</c:v>
                </c:pt>
                <c:pt idx="538">
                  <c:v>3132</c:v>
                </c:pt>
                <c:pt idx="539">
                  <c:v>3506</c:v>
                </c:pt>
                <c:pt idx="540">
                  <c:v>3207</c:v>
                </c:pt>
                <c:pt idx="541">
                  <c:v>3407</c:v>
                </c:pt>
                <c:pt idx="542">
                  <c:v>3213</c:v>
                </c:pt>
                <c:pt idx="543">
                  <c:v>3105</c:v>
                </c:pt>
                <c:pt idx="544">
                  <c:v>3220</c:v>
                </c:pt>
                <c:pt idx="545">
                  <c:v>3376</c:v>
                </c:pt>
                <c:pt idx="546">
                  <c:v>3360</c:v>
                </c:pt>
                <c:pt idx="547">
                  <c:v>3371</c:v>
                </c:pt>
                <c:pt idx="548">
                  <c:v>3345</c:v>
                </c:pt>
                <c:pt idx="549">
                  <c:v>3232</c:v>
                </c:pt>
                <c:pt idx="550">
                  <c:v>3045</c:v>
                </c:pt>
                <c:pt idx="551">
                  <c:v>3406</c:v>
                </c:pt>
                <c:pt idx="552">
                  <c:v>3379</c:v>
                </c:pt>
                <c:pt idx="553">
                  <c:v>3361</c:v>
                </c:pt>
                <c:pt idx="554">
                  <c:v>3409</c:v>
                </c:pt>
                <c:pt idx="555">
                  <c:v>3378</c:v>
                </c:pt>
                <c:pt idx="556">
                  <c:v>3272</c:v>
                </c:pt>
                <c:pt idx="557">
                  <c:v>3265</c:v>
                </c:pt>
                <c:pt idx="558">
                  <c:v>3369</c:v>
                </c:pt>
                <c:pt idx="559">
                  <c:v>3144</c:v>
                </c:pt>
                <c:pt idx="560">
                  <c:v>3219</c:v>
                </c:pt>
                <c:pt idx="561">
                  <c:v>3074</c:v>
                </c:pt>
                <c:pt idx="562">
                  <c:v>3401</c:v>
                </c:pt>
                <c:pt idx="563">
                  <c:v>3436</c:v>
                </c:pt>
                <c:pt idx="564">
                  <c:v>3515</c:v>
                </c:pt>
                <c:pt idx="565">
                  <c:v>3250</c:v>
                </c:pt>
                <c:pt idx="566">
                  <c:v>3283</c:v>
                </c:pt>
                <c:pt idx="567">
                  <c:v>3407</c:v>
                </c:pt>
                <c:pt idx="568">
                  <c:v>3209</c:v>
                </c:pt>
                <c:pt idx="569">
                  <c:v>3222</c:v>
                </c:pt>
                <c:pt idx="570">
                  <c:v>3090</c:v>
                </c:pt>
                <c:pt idx="571">
                  <c:v>3202</c:v>
                </c:pt>
                <c:pt idx="572">
                  <c:v>3400</c:v>
                </c:pt>
                <c:pt idx="573">
                  <c:v>3486</c:v>
                </c:pt>
                <c:pt idx="574">
                  <c:v>3218</c:v>
                </c:pt>
                <c:pt idx="575">
                  <c:v>3291</c:v>
                </c:pt>
                <c:pt idx="576">
                  <c:v>3138</c:v>
                </c:pt>
                <c:pt idx="577">
                  <c:v>3147</c:v>
                </c:pt>
                <c:pt idx="578">
                  <c:v>3150</c:v>
                </c:pt>
                <c:pt idx="579">
                  <c:v>3045</c:v>
                </c:pt>
                <c:pt idx="580">
                  <c:v>3325</c:v>
                </c:pt>
                <c:pt idx="581">
                  <c:v>3291</c:v>
                </c:pt>
                <c:pt idx="582">
                  <c:v>3326</c:v>
                </c:pt>
                <c:pt idx="583">
                  <c:v>3204</c:v>
                </c:pt>
                <c:pt idx="584">
                  <c:v>3367</c:v>
                </c:pt>
                <c:pt idx="585">
                  <c:v>3412</c:v>
                </c:pt>
                <c:pt idx="586">
                  <c:v>3112</c:v>
                </c:pt>
                <c:pt idx="587">
                  <c:v>3120</c:v>
                </c:pt>
                <c:pt idx="588">
                  <c:v>3166</c:v>
                </c:pt>
                <c:pt idx="589">
                  <c:v>3195</c:v>
                </c:pt>
                <c:pt idx="590">
                  <c:v>3220</c:v>
                </c:pt>
                <c:pt idx="591">
                  <c:v>3221</c:v>
                </c:pt>
                <c:pt idx="592">
                  <c:v>3342</c:v>
                </c:pt>
                <c:pt idx="593">
                  <c:v>3495</c:v>
                </c:pt>
                <c:pt idx="594">
                  <c:v>3199</c:v>
                </c:pt>
                <c:pt idx="595">
                  <c:v>3053</c:v>
                </c:pt>
                <c:pt idx="596">
                  <c:v>3234</c:v>
                </c:pt>
                <c:pt idx="597">
                  <c:v>3397</c:v>
                </c:pt>
                <c:pt idx="598">
                  <c:v>3251</c:v>
                </c:pt>
                <c:pt idx="599">
                  <c:v>3254</c:v>
                </c:pt>
                <c:pt idx="600">
                  <c:v>3366</c:v>
                </c:pt>
                <c:pt idx="601">
                  <c:v>3212</c:v>
                </c:pt>
                <c:pt idx="602">
                  <c:v>3166</c:v>
                </c:pt>
                <c:pt idx="603">
                  <c:v>3262</c:v>
                </c:pt>
                <c:pt idx="604">
                  <c:v>3162</c:v>
                </c:pt>
                <c:pt idx="605">
                  <c:v>3196</c:v>
                </c:pt>
                <c:pt idx="606">
                  <c:v>3278</c:v>
                </c:pt>
                <c:pt idx="607">
                  <c:v>3119</c:v>
                </c:pt>
                <c:pt idx="608">
                  <c:v>3310</c:v>
                </c:pt>
                <c:pt idx="609">
                  <c:v>3121</c:v>
                </c:pt>
                <c:pt idx="610">
                  <c:v>3262</c:v>
                </c:pt>
                <c:pt idx="611">
                  <c:v>3494</c:v>
                </c:pt>
                <c:pt idx="612">
                  <c:v>3580</c:v>
                </c:pt>
                <c:pt idx="613">
                  <c:v>3073</c:v>
                </c:pt>
                <c:pt idx="614">
                  <c:v>3298</c:v>
                </c:pt>
                <c:pt idx="615">
                  <c:v>3172</c:v>
                </c:pt>
                <c:pt idx="616">
                  <c:v>3347</c:v>
                </c:pt>
                <c:pt idx="617">
                  <c:v>3188</c:v>
                </c:pt>
                <c:pt idx="618">
                  <c:v>3314</c:v>
                </c:pt>
                <c:pt idx="619">
                  <c:v>3076</c:v>
                </c:pt>
                <c:pt idx="620">
                  <c:v>3352</c:v>
                </c:pt>
                <c:pt idx="621">
                  <c:v>3128</c:v>
                </c:pt>
                <c:pt idx="622">
                  <c:v>3112</c:v>
                </c:pt>
                <c:pt idx="623">
                  <c:v>3145</c:v>
                </c:pt>
                <c:pt idx="624">
                  <c:v>3269</c:v>
                </c:pt>
                <c:pt idx="625">
                  <c:v>3397</c:v>
                </c:pt>
                <c:pt idx="626">
                  <c:v>3203</c:v>
                </c:pt>
                <c:pt idx="627">
                  <c:v>3162</c:v>
                </c:pt>
                <c:pt idx="628">
                  <c:v>3358</c:v>
                </c:pt>
                <c:pt idx="629">
                  <c:v>3219</c:v>
                </c:pt>
                <c:pt idx="630">
                  <c:v>3158</c:v>
                </c:pt>
                <c:pt idx="631">
                  <c:v>3239</c:v>
                </c:pt>
                <c:pt idx="632">
                  <c:v>3223</c:v>
                </c:pt>
                <c:pt idx="633">
                  <c:v>3075</c:v>
                </c:pt>
                <c:pt idx="634">
                  <c:v>3026</c:v>
                </c:pt>
                <c:pt idx="635">
                  <c:v>3112</c:v>
                </c:pt>
                <c:pt idx="636">
                  <c:v>3112</c:v>
                </c:pt>
                <c:pt idx="637">
                  <c:v>3207</c:v>
                </c:pt>
                <c:pt idx="638">
                  <c:v>3157</c:v>
                </c:pt>
                <c:pt idx="639">
                  <c:v>3366</c:v>
                </c:pt>
                <c:pt idx="640">
                  <c:v>3205</c:v>
                </c:pt>
                <c:pt idx="641">
                  <c:v>3178</c:v>
                </c:pt>
                <c:pt idx="642">
                  <c:v>3342</c:v>
                </c:pt>
                <c:pt idx="643">
                  <c:v>3189</c:v>
                </c:pt>
                <c:pt idx="644">
                  <c:v>3184</c:v>
                </c:pt>
                <c:pt idx="645">
                  <c:v>3472</c:v>
                </c:pt>
                <c:pt idx="646">
                  <c:v>3211</c:v>
                </c:pt>
                <c:pt idx="647">
                  <c:v>3167</c:v>
                </c:pt>
                <c:pt idx="648">
                  <c:v>3236</c:v>
                </c:pt>
                <c:pt idx="649">
                  <c:v>3296</c:v>
                </c:pt>
                <c:pt idx="650">
                  <c:v>3054</c:v>
                </c:pt>
                <c:pt idx="651">
                  <c:v>3228</c:v>
                </c:pt>
                <c:pt idx="652">
                  <c:v>3302</c:v>
                </c:pt>
                <c:pt idx="653">
                  <c:v>3150</c:v>
                </c:pt>
                <c:pt idx="654">
                  <c:v>3395</c:v>
                </c:pt>
                <c:pt idx="655">
                  <c:v>3229</c:v>
                </c:pt>
                <c:pt idx="656">
                  <c:v>3094</c:v>
                </c:pt>
                <c:pt idx="657">
                  <c:v>3243</c:v>
                </c:pt>
                <c:pt idx="658">
                  <c:v>3049</c:v>
                </c:pt>
                <c:pt idx="659">
                  <c:v>3143</c:v>
                </c:pt>
                <c:pt idx="660">
                  <c:v>3289</c:v>
                </c:pt>
                <c:pt idx="661">
                  <c:v>3295</c:v>
                </c:pt>
                <c:pt idx="662">
                  <c:v>3296</c:v>
                </c:pt>
                <c:pt idx="663">
                  <c:v>3211</c:v>
                </c:pt>
                <c:pt idx="664">
                  <c:v>3131</c:v>
                </c:pt>
                <c:pt idx="665">
                  <c:v>3433</c:v>
                </c:pt>
                <c:pt idx="666">
                  <c:v>3222</c:v>
                </c:pt>
                <c:pt idx="667">
                  <c:v>3251</c:v>
                </c:pt>
                <c:pt idx="668">
                  <c:v>3384</c:v>
                </c:pt>
                <c:pt idx="669">
                  <c:v>3234</c:v>
                </c:pt>
                <c:pt idx="670">
                  <c:v>3273</c:v>
                </c:pt>
                <c:pt idx="671">
                  <c:v>3254</c:v>
                </c:pt>
                <c:pt idx="672">
                  <c:v>3151</c:v>
                </c:pt>
                <c:pt idx="673">
                  <c:v>3360</c:v>
                </c:pt>
                <c:pt idx="674">
                  <c:v>3265</c:v>
                </c:pt>
                <c:pt idx="675">
                  <c:v>3186</c:v>
                </c:pt>
                <c:pt idx="676">
                  <c:v>3148</c:v>
                </c:pt>
                <c:pt idx="677">
                  <c:v>3272</c:v>
                </c:pt>
                <c:pt idx="678">
                  <c:v>3389</c:v>
                </c:pt>
                <c:pt idx="679">
                  <c:v>3116</c:v>
                </c:pt>
                <c:pt idx="680">
                  <c:v>2990</c:v>
                </c:pt>
                <c:pt idx="681">
                  <c:v>3173</c:v>
                </c:pt>
                <c:pt idx="682">
                  <c:v>3141</c:v>
                </c:pt>
                <c:pt idx="683">
                  <c:v>3086</c:v>
                </c:pt>
                <c:pt idx="684">
                  <c:v>3129</c:v>
                </c:pt>
                <c:pt idx="685">
                  <c:v>3090</c:v>
                </c:pt>
                <c:pt idx="686">
                  <c:v>3393</c:v>
                </c:pt>
                <c:pt idx="687">
                  <c:v>3220</c:v>
                </c:pt>
                <c:pt idx="688">
                  <c:v>3057</c:v>
                </c:pt>
                <c:pt idx="689">
                  <c:v>3201</c:v>
                </c:pt>
                <c:pt idx="690">
                  <c:v>3219</c:v>
                </c:pt>
                <c:pt idx="691">
                  <c:v>3062</c:v>
                </c:pt>
                <c:pt idx="692">
                  <c:v>3262</c:v>
                </c:pt>
                <c:pt idx="693">
                  <c:v>3180</c:v>
                </c:pt>
                <c:pt idx="694">
                  <c:v>3119</c:v>
                </c:pt>
                <c:pt idx="695">
                  <c:v>3234</c:v>
                </c:pt>
                <c:pt idx="696">
                  <c:v>3177</c:v>
                </c:pt>
                <c:pt idx="697">
                  <c:v>3228</c:v>
                </c:pt>
                <c:pt idx="698">
                  <c:v>3143</c:v>
                </c:pt>
                <c:pt idx="699">
                  <c:v>3459</c:v>
                </c:pt>
                <c:pt idx="700">
                  <c:v>3163</c:v>
                </c:pt>
                <c:pt idx="701">
                  <c:v>3422</c:v>
                </c:pt>
                <c:pt idx="702">
                  <c:v>3296</c:v>
                </c:pt>
                <c:pt idx="703">
                  <c:v>3288</c:v>
                </c:pt>
                <c:pt idx="704">
                  <c:v>3254</c:v>
                </c:pt>
                <c:pt idx="705">
                  <c:v>3221</c:v>
                </c:pt>
                <c:pt idx="706">
                  <c:v>3150</c:v>
                </c:pt>
                <c:pt idx="707">
                  <c:v>3255</c:v>
                </c:pt>
                <c:pt idx="708">
                  <c:v>3665</c:v>
                </c:pt>
                <c:pt idx="709">
                  <c:v>3354</c:v>
                </c:pt>
                <c:pt idx="710">
                  <c:v>3171</c:v>
                </c:pt>
                <c:pt idx="711">
                  <c:v>3460</c:v>
                </c:pt>
                <c:pt idx="712">
                  <c:v>3270</c:v>
                </c:pt>
                <c:pt idx="713">
                  <c:v>3331</c:v>
                </c:pt>
                <c:pt idx="714">
                  <c:v>3264</c:v>
                </c:pt>
                <c:pt idx="715">
                  <c:v>3335</c:v>
                </c:pt>
                <c:pt idx="716">
                  <c:v>3329</c:v>
                </c:pt>
                <c:pt idx="717">
                  <c:v>3205</c:v>
                </c:pt>
                <c:pt idx="718">
                  <c:v>3402</c:v>
                </c:pt>
                <c:pt idx="719">
                  <c:v>3141</c:v>
                </c:pt>
                <c:pt idx="720">
                  <c:v>3362</c:v>
                </c:pt>
                <c:pt idx="721">
                  <c:v>3301</c:v>
                </c:pt>
                <c:pt idx="722">
                  <c:v>3244</c:v>
                </c:pt>
                <c:pt idx="723">
                  <c:v>3497</c:v>
                </c:pt>
                <c:pt idx="724">
                  <c:v>3235</c:v>
                </c:pt>
                <c:pt idx="725">
                  <c:v>3239</c:v>
                </c:pt>
                <c:pt idx="726">
                  <c:v>3243</c:v>
                </c:pt>
                <c:pt idx="727">
                  <c:v>3105</c:v>
                </c:pt>
                <c:pt idx="728">
                  <c:v>3163</c:v>
                </c:pt>
                <c:pt idx="729">
                  <c:v>3366</c:v>
                </c:pt>
                <c:pt idx="730">
                  <c:v>3527</c:v>
                </c:pt>
                <c:pt idx="731">
                  <c:v>3470</c:v>
                </c:pt>
                <c:pt idx="732">
                  <c:v>3581</c:v>
                </c:pt>
                <c:pt idx="733">
                  <c:v>3175</c:v>
                </c:pt>
                <c:pt idx="734">
                  <c:v>3200</c:v>
                </c:pt>
                <c:pt idx="735">
                  <c:v>3268</c:v>
                </c:pt>
                <c:pt idx="736">
                  <c:v>3281</c:v>
                </c:pt>
                <c:pt idx="737">
                  <c:v>3215</c:v>
                </c:pt>
                <c:pt idx="738">
                  <c:v>3280</c:v>
                </c:pt>
                <c:pt idx="739">
                  <c:v>3115</c:v>
                </c:pt>
                <c:pt idx="740">
                  <c:v>3044</c:v>
                </c:pt>
                <c:pt idx="741">
                  <c:v>3343</c:v>
                </c:pt>
                <c:pt idx="742">
                  <c:v>3428</c:v>
                </c:pt>
                <c:pt idx="743">
                  <c:v>3239</c:v>
                </c:pt>
                <c:pt idx="744">
                  <c:v>3384</c:v>
                </c:pt>
                <c:pt idx="745">
                  <c:v>3189</c:v>
                </c:pt>
                <c:pt idx="746">
                  <c:v>3235</c:v>
                </c:pt>
                <c:pt idx="747">
                  <c:v>3421</c:v>
                </c:pt>
                <c:pt idx="748">
                  <c:v>3148</c:v>
                </c:pt>
                <c:pt idx="749">
                  <c:v>3303</c:v>
                </c:pt>
                <c:pt idx="750">
                  <c:v>3306</c:v>
                </c:pt>
                <c:pt idx="751">
                  <c:v>3178</c:v>
                </c:pt>
                <c:pt idx="752">
                  <c:v>3126</c:v>
                </c:pt>
                <c:pt idx="753">
                  <c:v>3152</c:v>
                </c:pt>
                <c:pt idx="754">
                  <c:v>3149</c:v>
                </c:pt>
                <c:pt idx="755">
                  <c:v>3224</c:v>
                </c:pt>
                <c:pt idx="756">
                  <c:v>3236</c:v>
                </c:pt>
                <c:pt idx="757">
                  <c:v>3284</c:v>
                </c:pt>
                <c:pt idx="758">
                  <c:v>3206</c:v>
                </c:pt>
                <c:pt idx="759">
                  <c:v>3136</c:v>
                </c:pt>
                <c:pt idx="760">
                  <c:v>3092</c:v>
                </c:pt>
                <c:pt idx="761">
                  <c:v>3223</c:v>
                </c:pt>
                <c:pt idx="762">
                  <c:v>3307</c:v>
                </c:pt>
                <c:pt idx="763">
                  <c:v>3257</c:v>
                </c:pt>
                <c:pt idx="764">
                  <c:v>3286</c:v>
                </c:pt>
                <c:pt idx="765">
                  <c:v>3197</c:v>
                </c:pt>
                <c:pt idx="766">
                  <c:v>3162</c:v>
                </c:pt>
                <c:pt idx="767">
                  <c:v>3119</c:v>
                </c:pt>
                <c:pt idx="768">
                  <c:v>3145</c:v>
                </c:pt>
                <c:pt idx="769">
                  <c:v>3265</c:v>
                </c:pt>
                <c:pt idx="770">
                  <c:v>3095</c:v>
                </c:pt>
                <c:pt idx="771">
                  <c:v>3118</c:v>
                </c:pt>
                <c:pt idx="772">
                  <c:v>3310</c:v>
                </c:pt>
                <c:pt idx="773">
                  <c:v>3143</c:v>
                </c:pt>
                <c:pt idx="774">
                  <c:v>3267</c:v>
                </c:pt>
                <c:pt idx="775">
                  <c:v>3219</c:v>
                </c:pt>
                <c:pt idx="776">
                  <c:v>3093</c:v>
                </c:pt>
                <c:pt idx="777">
                  <c:v>3211</c:v>
                </c:pt>
                <c:pt idx="778">
                  <c:v>3234</c:v>
                </c:pt>
                <c:pt idx="779">
                  <c:v>3268</c:v>
                </c:pt>
                <c:pt idx="780">
                  <c:v>3305</c:v>
                </c:pt>
                <c:pt idx="781">
                  <c:v>3154</c:v>
                </c:pt>
                <c:pt idx="782">
                  <c:v>3224</c:v>
                </c:pt>
                <c:pt idx="783">
                  <c:v>3049</c:v>
                </c:pt>
                <c:pt idx="784">
                  <c:v>3282</c:v>
                </c:pt>
                <c:pt idx="785">
                  <c:v>3310</c:v>
                </c:pt>
                <c:pt idx="786">
                  <c:v>3677</c:v>
                </c:pt>
                <c:pt idx="787">
                  <c:v>3498</c:v>
                </c:pt>
                <c:pt idx="788">
                  <c:v>3173</c:v>
                </c:pt>
                <c:pt idx="789">
                  <c:v>3204</c:v>
                </c:pt>
                <c:pt idx="790">
                  <c:v>3180</c:v>
                </c:pt>
                <c:pt idx="791">
                  <c:v>3199</c:v>
                </c:pt>
                <c:pt idx="792">
                  <c:v>3271</c:v>
                </c:pt>
                <c:pt idx="793">
                  <c:v>3197</c:v>
                </c:pt>
                <c:pt idx="794">
                  <c:v>3406</c:v>
                </c:pt>
                <c:pt idx="795">
                  <c:v>3134</c:v>
                </c:pt>
                <c:pt idx="796">
                  <c:v>3084</c:v>
                </c:pt>
                <c:pt idx="797">
                  <c:v>3374</c:v>
                </c:pt>
                <c:pt idx="798">
                  <c:v>3324</c:v>
                </c:pt>
                <c:pt idx="799">
                  <c:v>3442</c:v>
                </c:pt>
                <c:pt idx="800">
                  <c:v>3139</c:v>
                </c:pt>
                <c:pt idx="801">
                  <c:v>3399</c:v>
                </c:pt>
                <c:pt idx="802">
                  <c:v>3420</c:v>
                </c:pt>
                <c:pt idx="803">
                  <c:v>3338</c:v>
                </c:pt>
                <c:pt idx="804">
                  <c:v>3260</c:v>
                </c:pt>
                <c:pt idx="805">
                  <c:v>3290</c:v>
                </c:pt>
                <c:pt idx="806">
                  <c:v>3111</c:v>
                </c:pt>
                <c:pt idx="807">
                  <c:v>3215</c:v>
                </c:pt>
                <c:pt idx="808">
                  <c:v>3405</c:v>
                </c:pt>
                <c:pt idx="809">
                  <c:v>3097</c:v>
                </c:pt>
                <c:pt idx="810">
                  <c:v>3361</c:v>
                </c:pt>
                <c:pt idx="811">
                  <c:v>3207</c:v>
                </c:pt>
                <c:pt idx="812">
                  <c:v>3099</c:v>
                </c:pt>
                <c:pt idx="813">
                  <c:v>3230</c:v>
                </c:pt>
                <c:pt idx="814">
                  <c:v>3254</c:v>
                </c:pt>
                <c:pt idx="815">
                  <c:v>3237</c:v>
                </c:pt>
                <c:pt idx="816">
                  <c:v>3253</c:v>
                </c:pt>
                <c:pt idx="817">
                  <c:v>3166</c:v>
                </c:pt>
                <c:pt idx="818">
                  <c:v>3225</c:v>
                </c:pt>
                <c:pt idx="819">
                  <c:v>3316</c:v>
                </c:pt>
                <c:pt idx="820">
                  <c:v>3464</c:v>
                </c:pt>
                <c:pt idx="821">
                  <c:v>3407</c:v>
                </c:pt>
                <c:pt idx="822">
                  <c:v>3167</c:v>
                </c:pt>
                <c:pt idx="823">
                  <c:v>3242</c:v>
                </c:pt>
                <c:pt idx="824">
                  <c:v>3219</c:v>
                </c:pt>
                <c:pt idx="825">
                  <c:v>3274</c:v>
                </c:pt>
                <c:pt idx="826">
                  <c:v>3113</c:v>
                </c:pt>
                <c:pt idx="827">
                  <c:v>3252</c:v>
                </c:pt>
                <c:pt idx="828">
                  <c:v>3155</c:v>
                </c:pt>
                <c:pt idx="829">
                  <c:v>3057</c:v>
                </c:pt>
                <c:pt idx="830">
                  <c:v>3399</c:v>
                </c:pt>
                <c:pt idx="831">
                  <c:v>3094</c:v>
                </c:pt>
                <c:pt idx="832">
                  <c:v>3208</c:v>
                </c:pt>
                <c:pt idx="833">
                  <c:v>3264</c:v>
                </c:pt>
                <c:pt idx="834">
                  <c:v>3480</c:v>
                </c:pt>
                <c:pt idx="835">
                  <c:v>3256</c:v>
                </c:pt>
                <c:pt idx="836">
                  <c:v>3010</c:v>
                </c:pt>
                <c:pt idx="837">
                  <c:v>3321</c:v>
                </c:pt>
                <c:pt idx="838">
                  <c:v>3263</c:v>
                </c:pt>
                <c:pt idx="839">
                  <c:v>3340</c:v>
                </c:pt>
                <c:pt idx="840">
                  <c:v>3109</c:v>
                </c:pt>
                <c:pt idx="841">
                  <c:v>3235</c:v>
                </c:pt>
                <c:pt idx="842">
                  <c:v>3203</c:v>
                </c:pt>
                <c:pt idx="843">
                  <c:v>3353</c:v>
                </c:pt>
                <c:pt idx="844">
                  <c:v>3109</c:v>
                </c:pt>
                <c:pt idx="845">
                  <c:v>3464</c:v>
                </c:pt>
                <c:pt idx="846">
                  <c:v>3235</c:v>
                </c:pt>
                <c:pt idx="847">
                  <c:v>3384</c:v>
                </c:pt>
                <c:pt idx="848">
                  <c:v>3363</c:v>
                </c:pt>
                <c:pt idx="849">
                  <c:v>3083</c:v>
                </c:pt>
                <c:pt idx="850">
                  <c:v>3116</c:v>
                </c:pt>
                <c:pt idx="851">
                  <c:v>3394</c:v>
                </c:pt>
                <c:pt idx="852">
                  <c:v>3273</c:v>
                </c:pt>
                <c:pt idx="853">
                  <c:v>3337</c:v>
                </c:pt>
                <c:pt idx="854">
                  <c:v>3308</c:v>
                </c:pt>
                <c:pt idx="855">
                  <c:v>3224</c:v>
                </c:pt>
                <c:pt idx="856">
                  <c:v>3103</c:v>
                </c:pt>
                <c:pt idx="857">
                  <c:v>3411</c:v>
                </c:pt>
                <c:pt idx="858">
                  <c:v>3311</c:v>
                </c:pt>
                <c:pt idx="859">
                  <c:v>3226</c:v>
                </c:pt>
                <c:pt idx="860">
                  <c:v>3335</c:v>
                </c:pt>
                <c:pt idx="861">
                  <c:v>3397</c:v>
                </c:pt>
                <c:pt idx="862">
                  <c:v>3218</c:v>
                </c:pt>
                <c:pt idx="863">
                  <c:v>3114</c:v>
                </c:pt>
                <c:pt idx="864">
                  <c:v>3254</c:v>
                </c:pt>
                <c:pt idx="865">
                  <c:v>3281</c:v>
                </c:pt>
                <c:pt idx="866">
                  <c:v>3363</c:v>
                </c:pt>
                <c:pt idx="867">
                  <c:v>3248</c:v>
                </c:pt>
                <c:pt idx="868">
                  <c:v>3264</c:v>
                </c:pt>
                <c:pt idx="869">
                  <c:v>3257</c:v>
                </c:pt>
                <c:pt idx="870">
                  <c:v>3351</c:v>
                </c:pt>
                <c:pt idx="871">
                  <c:v>3253</c:v>
                </c:pt>
                <c:pt idx="872">
                  <c:v>3223</c:v>
                </c:pt>
                <c:pt idx="873">
                  <c:v>3145</c:v>
                </c:pt>
                <c:pt idx="874">
                  <c:v>3139</c:v>
                </c:pt>
                <c:pt idx="875">
                  <c:v>3191</c:v>
                </c:pt>
                <c:pt idx="876">
                  <c:v>3080</c:v>
                </c:pt>
                <c:pt idx="877">
                  <c:v>3208</c:v>
                </c:pt>
                <c:pt idx="878">
                  <c:v>3293</c:v>
                </c:pt>
                <c:pt idx="879">
                  <c:v>3063</c:v>
                </c:pt>
                <c:pt idx="880">
                  <c:v>3279</c:v>
                </c:pt>
                <c:pt idx="881">
                  <c:v>3059</c:v>
                </c:pt>
                <c:pt idx="882">
                  <c:v>3148</c:v>
                </c:pt>
                <c:pt idx="883">
                  <c:v>3373</c:v>
                </c:pt>
                <c:pt idx="884">
                  <c:v>3274</c:v>
                </c:pt>
                <c:pt idx="885">
                  <c:v>3157</c:v>
                </c:pt>
                <c:pt idx="886">
                  <c:v>3239</c:v>
                </c:pt>
                <c:pt idx="887">
                  <c:v>3075</c:v>
                </c:pt>
                <c:pt idx="888">
                  <c:v>3298</c:v>
                </c:pt>
                <c:pt idx="889">
                  <c:v>3073</c:v>
                </c:pt>
                <c:pt idx="890">
                  <c:v>3140</c:v>
                </c:pt>
                <c:pt idx="891">
                  <c:v>3228</c:v>
                </c:pt>
                <c:pt idx="892">
                  <c:v>3330</c:v>
                </c:pt>
                <c:pt idx="893">
                  <c:v>3190</c:v>
                </c:pt>
                <c:pt idx="894">
                  <c:v>3231</c:v>
                </c:pt>
                <c:pt idx="895">
                  <c:v>3184</c:v>
                </c:pt>
                <c:pt idx="896">
                  <c:v>3161</c:v>
                </c:pt>
                <c:pt idx="897">
                  <c:v>3299</c:v>
                </c:pt>
                <c:pt idx="898">
                  <c:v>3430</c:v>
                </c:pt>
                <c:pt idx="899">
                  <c:v>3441</c:v>
                </c:pt>
                <c:pt idx="900">
                  <c:v>3348</c:v>
                </c:pt>
                <c:pt idx="901">
                  <c:v>3306</c:v>
                </c:pt>
                <c:pt idx="902">
                  <c:v>3230</c:v>
                </c:pt>
                <c:pt idx="903">
                  <c:v>3113</c:v>
                </c:pt>
                <c:pt idx="904">
                  <c:v>3585</c:v>
                </c:pt>
                <c:pt idx="905">
                  <c:v>3267</c:v>
                </c:pt>
                <c:pt idx="906">
                  <c:v>3365</c:v>
                </c:pt>
                <c:pt idx="907">
                  <c:v>3273</c:v>
                </c:pt>
                <c:pt idx="908">
                  <c:v>3163</c:v>
                </c:pt>
                <c:pt idx="909">
                  <c:v>3267</c:v>
                </c:pt>
                <c:pt idx="910">
                  <c:v>3325</c:v>
                </c:pt>
                <c:pt idx="911">
                  <c:v>3538</c:v>
                </c:pt>
                <c:pt idx="912">
                  <c:v>3132</c:v>
                </c:pt>
                <c:pt idx="913">
                  <c:v>3286</c:v>
                </c:pt>
                <c:pt idx="914">
                  <c:v>3297</c:v>
                </c:pt>
                <c:pt idx="915">
                  <c:v>3239</c:v>
                </c:pt>
                <c:pt idx="916">
                  <c:v>3329</c:v>
                </c:pt>
                <c:pt idx="917">
                  <c:v>3253</c:v>
                </c:pt>
                <c:pt idx="918">
                  <c:v>3112</c:v>
                </c:pt>
                <c:pt idx="919">
                  <c:v>3079</c:v>
                </c:pt>
                <c:pt idx="920">
                  <c:v>3290</c:v>
                </c:pt>
                <c:pt idx="921">
                  <c:v>3302</c:v>
                </c:pt>
                <c:pt idx="922">
                  <c:v>3111</c:v>
                </c:pt>
                <c:pt idx="923">
                  <c:v>3341</c:v>
                </c:pt>
                <c:pt idx="924">
                  <c:v>3184</c:v>
                </c:pt>
                <c:pt idx="925">
                  <c:v>3166</c:v>
                </c:pt>
                <c:pt idx="926">
                  <c:v>3296</c:v>
                </c:pt>
                <c:pt idx="927">
                  <c:v>3336</c:v>
                </c:pt>
                <c:pt idx="928">
                  <c:v>3352</c:v>
                </c:pt>
                <c:pt idx="929">
                  <c:v>3169</c:v>
                </c:pt>
                <c:pt idx="930">
                  <c:v>3081</c:v>
                </c:pt>
                <c:pt idx="931">
                  <c:v>3161</c:v>
                </c:pt>
                <c:pt idx="932">
                  <c:v>3188</c:v>
                </c:pt>
                <c:pt idx="933">
                  <c:v>3208</c:v>
                </c:pt>
                <c:pt idx="934">
                  <c:v>3325</c:v>
                </c:pt>
                <c:pt idx="935">
                  <c:v>3162</c:v>
                </c:pt>
                <c:pt idx="936">
                  <c:v>3087</c:v>
                </c:pt>
                <c:pt idx="937">
                  <c:v>3393</c:v>
                </c:pt>
                <c:pt idx="938">
                  <c:v>3369</c:v>
                </c:pt>
                <c:pt idx="939">
                  <c:v>3358</c:v>
                </c:pt>
                <c:pt idx="940">
                  <c:v>3476</c:v>
                </c:pt>
                <c:pt idx="941">
                  <c:v>3297</c:v>
                </c:pt>
                <c:pt idx="942">
                  <c:v>3088</c:v>
                </c:pt>
                <c:pt idx="943">
                  <c:v>3098</c:v>
                </c:pt>
                <c:pt idx="944">
                  <c:v>3138</c:v>
                </c:pt>
                <c:pt idx="945">
                  <c:v>3240</c:v>
                </c:pt>
                <c:pt idx="946">
                  <c:v>3210</c:v>
                </c:pt>
                <c:pt idx="947">
                  <c:v>3173</c:v>
                </c:pt>
                <c:pt idx="948">
                  <c:v>3253</c:v>
                </c:pt>
                <c:pt idx="949">
                  <c:v>3149</c:v>
                </c:pt>
                <c:pt idx="950">
                  <c:v>3334</c:v>
                </c:pt>
                <c:pt idx="951">
                  <c:v>3345</c:v>
                </c:pt>
                <c:pt idx="952">
                  <c:v>3372</c:v>
                </c:pt>
                <c:pt idx="953">
                  <c:v>3324</c:v>
                </c:pt>
                <c:pt idx="954">
                  <c:v>3200</c:v>
                </c:pt>
                <c:pt idx="955">
                  <c:v>3273</c:v>
                </c:pt>
                <c:pt idx="956">
                  <c:v>3226</c:v>
                </c:pt>
                <c:pt idx="957">
                  <c:v>3161</c:v>
                </c:pt>
                <c:pt idx="958">
                  <c:v>3101</c:v>
                </c:pt>
                <c:pt idx="959">
                  <c:v>3364</c:v>
                </c:pt>
                <c:pt idx="960">
                  <c:v>3467</c:v>
                </c:pt>
                <c:pt idx="961">
                  <c:v>3191</c:v>
                </c:pt>
                <c:pt idx="962">
                  <c:v>3198</c:v>
                </c:pt>
                <c:pt idx="963">
                  <c:v>3151</c:v>
                </c:pt>
                <c:pt idx="964">
                  <c:v>3283</c:v>
                </c:pt>
                <c:pt idx="965">
                  <c:v>2969</c:v>
                </c:pt>
                <c:pt idx="966">
                  <c:v>3418</c:v>
                </c:pt>
                <c:pt idx="967">
                  <c:v>3204</c:v>
                </c:pt>
                <c:pt idx="968">
                  <c:v>3120</c:v>
                </c:pt>
                <c:pt idx="969">
                  <c:v>3145</c:v>
                </c:pt>
                <c:pt idx="970">
                  <c:v>3194</c:v>
                </c:pt>
                <c:pt idx="971">
                  <c:v>3252</c:v>
                </c:pt>
                <c:pt idx="972">
                  <c:v>2908</c:v>
                </c:pt>
                <c:pt idx="973">
                  <c:v>3080</c:v>
                </c:pt>
                <c:pt idx="974">
                  <c:v>3143</c:v>
                </c:pt>
                <c:pt idx="975">
                  <c:v>3094</c:v>
                </c:pt>
                <c:pt idx="976">
                  <c:v>3181</c:v>
                </c:pt>
                <c:pt idx="977">
                  <c:v>3210</c:v>
                </c:pt>
                <c:pt idx="978">
                  <c:v>3194</c:v>
                </c:pt>
                <c:pt idx="979">
                  <c:v>3186</c:v>
                </c:pt>
                <c:pt idx="980">
                  <c:v>3113</c:v>
                </c:pt>
                <c:pt idx="981">
                  <c:v>3185</c:v>
                </c:pt>
                <c:pt idx="982">
                  <c:v>3309</c:v>
                </c:pt>
                <c:pt idx="983">
                  <c:v>3209</c:v>
                </c:pt>
                <c:pt idx="984">
                  <c:v>3032</c:v>
                </c:pt>
                <c:pt idx="985">
                  <c:v>3183</c:v>
                </c:pt>
                <c:pt idx="986">
                  <c:v>3220</c:v>
                </c:pt>
                <c:pt idx="987">
                  <c:v>3095</c:v>
                </c:pt>
                <c:pt idx="988">
                  <c:v>3172</c:v>
                </c:pt>
                <c:pt idx="989">
                  <c:v>3361</c:v>
                </c:pt>
                <c:pt idx="990">
                  <c:v>3075</c:v>
                </c:pt>
                <c:pt idx="991">
                  <c:v>3420</c:v>
                </c:pt>
                <c:pt idx="992">
                  <c:v>3096</c:v>
                </c:pt>
                <c:pt idx="993">
                  <c:v>3178</c:v>
                </c:pt>
                <c:pt idx="994">
                  <c:v>2987</c:v>
                </c:pt>
                <c:pt idx="995">
                  <c:v>3097</c:v>
                </c:pt>
                <c:pt idx="996">
                  <c:v>3380</c:v>
                </c:pt>
                <c:pt idx="997">
                  <c:v>3147</c:v>
                </c:pt>
                <c:pt idx="998">
                  <c:v>3249</c:v>
                </c:pt>
                <c:pt idx="999">
                  <c:v>3159</c:v>
                </c:pt>
                <c:pt idx="1000">
                  <c:v>3246</c:v>
                </c:pt>
                <c:pt idx="1001">
                  <c:v>3499</c:v>
                </c:pt>
                <c:pt idx="1002">
                  <c:v>3213</c:v>
                </c:pt>
                <c:pt idx="1003">
                  <c:v>3148</c:v>
                </c:pt>
                <c:pt idx="1004">
                  <c:v>3091</c:v>
                </c:pt>
                <c:pt idx="1005">
                  <c:v>3278</c:v>
                </c:pt>
                <c:pt idx="1006">
                  <c:v>3131</c:v>
                </c:pt>
                <c:pt idx="1007">
                  <c:v>3220</c:v>
                </c:pt>
                <c:pt idx="1008">
                  <c:v>3250</c:v>
                </c:pt>
                <c:pt idx="1009">
                  <c:v>3143</c:v>
                </c:pt>
                <c:pt idx="1010">
                  <c:v>3079</c:v>
                </c:pt>
                <c:pt idx="1011">
                  <c:v>3299</c:v>
                </c:pt>
                <c:pt idx="1012">
                  <c:v>3134</c:v>
                </c:pt>
                <c:pt idx="1013">
                  <c:v>3081</c:v>
                </c:pt>
                <c:pt idx="1014">
                  <c:v>3142</c:v>
                </c:pt>
                <c:pt idx="1015">
                  <c:v>3257</c:v>
                </c:pt>
                <c:pt idx="1016">
                  <c:v>3234</c:v>
                </c:pt>
                <c:pt idx="1017">
                  <c:v>3174</c:v>
                </c:pt>
                <c:pt idx="1018">
                  <c:v>3383</c:v>
                </c:pt>
                <c:pt idx="1019">
                  <c:v>3351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9713755"/>
        <c:axId val="463924430"/>
      </c:lineChart>
      <c:catAx>
        <c:axId val="6397137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924430"/>
        <c:crosses val="autoZero"/>
        <c:auto val="1"/>
        <c:lblAlgn val="ctr"/>
        <c:lblOffset val="100"/>
        <c:noMultiLvlLbl val="0"/>
      </c:catAx>
      <c:valAx>
        <c:axId val="463924430"/>
        <c:scaling>
          <c:orientation val="minMax"/>
          <c:max val="4100"/>
          <c:min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7137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1821705426357"/>
          <c:y val="0.0108577633007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682388408052"/>
          <c:y val="0.0963203463203463"/>
          <c:w val="0.876923076923077"/>
          <c:h val="0.606439393939394"/>
        </c:manualLayout>
      </c:layout>
      <c:lineChart>
        <c:grouping val="standard"/>
        <c:varyColors val="0"/>
        <c:ser>
          <c:idx val="0"/>
          <c:order val="0"/>
          <c:tx>
            <c:strRef>
              <c:f>'dmu16'!$F$1</c:f>
              <c:strCache>
                <c:ptCount val="1"/>
                <c:pt idx="0">
                  <c:v>reused_policy_dmu16_75%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'dmu16'!$F$2:$F$2301</c:f>
              <c:numCache>
                <c:formatCode>General</c:formatCode>
                <c:ptCount val="2300"/>
                <c:pt idx="0">
                  <c:v>2836</c:v>
                </c:pt>
                <c:pt idx="1">
                  <c:v>2872</c:v>
                </c:pt>
                <c:pt idx="2">
                  <c:v>2833</c:v>
                </c:pt>
                <c:pt idx="3">
                  <c:v>2866</c:v>
                </c:pt>
                <c:pt idx="4">
                  <c:v>2949</c:v>
                </c:pt>
                <c:pt idx="5">
                  <c:v>3012</c:v>
                </c:pt>
                <c:pt idx="6">
                  <c:v>2781</c:v>
                </c:pt>
                <c:pt idx="7">
                  <c:v>2781</c:v>
                </c:pt>
                <c:pt idx="8">
                  <c:v>3074</c:v>
                </c:pt>
                <c:pt idx="9">
                  <c:v>2693</c:v>
                </c:pt>
                <c:pt idx="10">
                  <c:v>3166</c:v>
                </c:pt>
                <c:pt idx="11">
                  <c:v>3095</c:v>
                </c:pt>
                <c:pt idx="12">
                  <c:v>2664</c:v>
                </c:pt>
                <c:pt idx="13">
                  <c:v>3299</c:v>
                </c:pt>
                <c:pt idx="14">
                  <c:v>3131</c:v>
                </c:pt>
                <c:pt idx="15">
                  <c:v>3182</c:v>
                </c:pt>
                <c:pt idx="16">
                  <c:v>3066</c:v>
                </c:pt>
                <c:pt idx="17">
                  <c:v>3048</c:v>
                </c:pt>
                <c:pt idx="18">
                  <c:v>2931</c:v>
                </c:pt>
                <c:pt idx="19">
                  <c:v>2783</c:v>
                </c:pt>
                <c:pt idx="20">
                  <c:v>3147</c:v>
                </c:pt>
                <c:pt idx="21">
                  <c:v>2929</c:v>
                </c:pt>
                <c:pt idx="22">
                  <c:v>2870</c:v>
                </c:pt>
                <c:pt idx="23">
                  <c:v>3002</c:v>
                </c:pt>
                <c:pt idx="24">
                  <c:v>2772</c:v>
                </c:pt>
                <c:pt idx="25">
                  <c:v>2774</c:v>
                </c:pt>
                <c:pt idx="26">
                  <c:v>2928</c:v>
                </c:pt>
                <c:pt idx="27">
                  <c:v>3026</c:v>
                </c:pt>
                <c:pt idx="28">
                  <c:v>2851</c:v>
                </c:pt>
                <c:pt idx="29">
                  <c:v>2825</c:v>
                </c:pt>
                <c:pt idx="30">
                  <c:v>2895</c:v>
                </c:pt>
                <c:pt idx="31">
                  <c:v>2850</c:v>
                </c:pt>
                <c:pt idx="32">
                  <c:v>2783</c:v>
                </c:pt>
                <c:pt idx="33">
                  <c:v>3069</c:v>
                </c:pt>
                <c:pt idx="34">
                  <c:v>2929</c:v>
                </c:pt>
                <c:pt idx="35">
                  <c:v>2862</c:v>
                </c:pt>
                <c:pt idx="36">
                  <c:v>2877</c:v>
                </c:pt>
                <c:pt idx="37">
                  <c:v>3164</c:v>
                </c:pt>
                <c:pt idx="38">
                  <c:v>2899</c:v>
                </c:pt>
                <c:pt idx="39">
                  <c:v>2808</c:v>
                </c:pt>
                <c:pt idx="40">
                  <c:v>2833</c:v>
                </c:pt>
                <c:pt idx="41">
                  <c:v>2899</c:v>
                </c:pt>
                <c:pt idx="42">
                  <c:v>2983</c:v>
                </c:pt>
                <c:pt idx="43">
                  <c:v>2931</c:v>
                </c:pt>
                <c:pt idx="44">
                  <c:v>2716</c:v>
                </c:pt>
                <c:pt idx="45">
                  <c:v>2825</c:v>
                </c:pt>
                <c:pt idx="46">
                  <c:v>2855</c:v>
                </c:pt>
                <c:pt idx="47">
                  <c:v>3212</c:v>
                </c:pt>
                <c:pt idx="48">
                  <c:v>2625</c:v>
                </c:pt>
                <c:pt idx="49">
                  <c:v>2843</c:v>
                </c:pt>
                <c:pt idx="50">
                  <c:v>3084</c:v>
                </c:pt>
                <c:pt idx="51">
                  <c:v>2898</c:v>
                </c:pt>
                <c:pt idx="52">
                  <c:v>2996</c:v>
                </c:pt>
                <c:pt idx="53">
                  <c:v>2795</c:v>
                </c:pt>
                <c:pt idx="54">
                  <c:v>3059</c:v>
                </c:pt>
                <c:pt idx="55">
                  <c:v>2827</c:v>
                </c:pt>
                <c:pt idx="56">
                  <c:v>2970</c:v>
                </c:pt>
                <c:pt idx="57">
                  <c:v>2679</c:v>
                </c:pt>
                <c:pt idx="58">
                  <c:v>2933</c:v>
                </c:pt>
                <c:pt idx="59">
                  <c:v>2900</c:v>
                </c:pt>
                <c:pt idx="60">
                  <c:v>2775</c:v>
                </c:pt>
                <c:pt idx="61">
                  <c:v>2715</c:v>
                </c:pt>
                <c:pt idx="62">
                  <c:v>2836</c:v>
                </c:pt>
                <c:pt idx="63">
                  <c:v>3089</c:v>
                </c:pt>
                <c:pt idx="64">
                  <c:v>2724</c:v>
                </c:pt>
                <c:pt idx="65">
                  <c:v>2908</c:v>
                </c:pt>
                <c:pt idx="66">
                  <c:v>2843</c:v>
                </c:pt>
                <c:pt idx="67">
                  <c:v>2950</c:v>
                </c:pt>
                <c:pt idx="68">
                  <c:v>2895</c:v>
                </c:pt>
                <c:pt idx="69">
                  <c:v>2876</c:v>
                </c:pt>
                <c:pt idx="70">
                  <c:v>2765</c:v>
                </c:pt>
                <c:pt idx="71">
                  <c:v>2868</c:v>
                </c:pt>
                <c:pt idx="72">
                  <c:v>2982</c:v>
                </c:pt>
                <c:pt idx="73">
                  <c:v>2817</c:v>
                </c:pt>
                <c:pt idx="74">
                  <c:v>3076</c:v>
                </c:pt>
                <c:pt idx="75">
                  <c:v>3184</c:v>
                </c:pt>
                <c:pt idx="76">
                  <c:v>2693</c:v>
                </c:pt>
                <c:pt idx="77">
                  <c:v>2819</c:v>
                </c:pt>
                <c:pt idx="78">
                  <c:v>3003</c:v>
                </c:pt>
                <c:pt idx="79">
                  <c:v>2940</c:v>
                </c:pt>
                <c:pt idx="80">
                  <c:v>2727</c:v>
                </c:pt>
                <c:pt idx="81">
                  <c:v>2693</c:v>
                </c:pt>
                <c:pt idx="82">
                  <c:v>2761</c:v>
                </c:pt>
                <c:pt idx="83">
                  <c:v>2667</c:v>
                </c:pt>
                <c:pt idx="84">
                  <c:v>3037</c:v>
                </c:pt>
                <c:pt idx="85">
                  <c:v>2811</c:v>
                </c:pt>
                <c:pt idx="86">
                  <c:v>3012</c:v>
                </c:pt>
                <c:pt idx="87">
                  <c:v>3111</c:v>
                </c:pt>
                <c:pt idx="88">
                  <c:v>2870</c:v>
                </c:pt>
                <c:pt idx="89">
                  <c:v>2631</c:v>
                </c:pt>
                <c:pt idx="90">
                  <c:v>3096</c:v>
                </c:pt>
                <c:pt idx="91">
                  <c:v>2952</c:v>
                </c:pt>
                <c:pt idx="92">
                  <c:v>2869</c:v>
                </c:pt>
                <c:pt idx="93">
                  <c:v>2917</c:v>
                </c:pt>
                <c:pt idx="94">
                  <c:v>2895</c:v>
                </c:pt>
                <c:pt idx="95">
                  <c:v>2811</c:v>
                </c:pt>
                <c:pt idx="96">
                  <c:v>2924</c:v>
                </c:pt>
                <c:pt idx="97">
                  <c:v>2701</c:v>
                </c:pt>
                <c:pt idx="98">
                  <c:v>2949</c:v>
                </c:pt>
                <c:pt idx="99">
                  <c:v>2693</c:v>
                </c:pt>
                <c:pt idx="100">
                  <c:v>3004</c:v>
                </c:pt>
                <c:pt idx="101">
                  <c:v>2651</c:v>
                </c:pt>
                <c:pt idx="102">
                  <c:v>2881</c:v>
                </c:pt>
                <c:pt idx="103">
                  <c:v>2863</c:v>
                </c:pt>
                <c:pt idx="104">
                  <c:v>2839</c:v>
                </c:pt>
                <c:pt idx="105">
                  <c:v>2779</c:v>
                </c:pt>
                <c:pt idx="106">
                  <c:v>2852</c:v>
                </c:pt>
                <c:pt idx="107">
                  <c:v>2907</c:v>
                </c:pt>
                <c:pt idx="108">
                  <c:v>2826</c:v>
                </c:pt>
                <c:pt idx="109">
                  <c:v>2779</c:v>
                </c:pt>
                <c:pt idx="110">
                  <c:v>2996</c:v>
                </c:pt>
                <c:pt idx="111">
                  <c:v>3019</c:v>
                </c:pt>
                <c:pt idx="112">
                  <c:v>2998</c:v>
                </c:pt>
                <c:pt idx="113">
                  <c:v>2976</c:v>
                </c:pt>
                <c:pt idx="114">
                  <c:v>2986</c:v>
                </c:pt>
                <c:pt idx="115">
                  <c:v>3060</c:v>
                </c:pt>
                <c:pt idx="116">
                  <c:v>3007</c:v>
                </c:pt>
                <c:pt idx="117">
                  <c:v>2911</c:v>
                </c:pt>
                <c:pt idx="118">
                  <c:v>2962</c:v>
                </c:pt>
                <c:pt idx="119">
                  <c:v>2853</c:v>
                </c:pt>
                <c:pt idx="120">
                  <c:v>2905</c:v>
                </c:pt>
                <c:pt idx="121">
                  <c:v>2939</c:v>
                </c:pt>
                <c:pt idx="122">
                  <c:v>3002</c:v>
                </c:pt>
                <c:pt idx="123">
                  <c:v>3050</c:v>
                </c:pt>
                <c:pt idx="124">
                  <c:v>3024</c:v>
                </c:pt>
                <c:pt idx="125">
                  <c:v>2655</c:v>
                </c:pt>
                <c:pt idx="126">
                  <c:v>3084</c:v>
                </c:pt>
                <c:pt idx="127">
                  <c:v>2996</c:v>
                </c:pt>
                <c:pt idx="128">
                  <c:v>2884</c:v>
                </c:pt>
                <c:pt idx="129">
                  <c:v>3003</c:v>
                </c:pt>
                <c:pt idx="130">
                  <c:v>2899</c:v>
                </c:pt>
                <c:pt idx="131">
                  <c:v>2743</c:v>
                </c:pt>
                <c:pt idx="132">
                  <c:v>2931</c:v>
                </c:pt>
                <c:pt idx="133">
                  <c:v>2870</c:v>
                </c:pt>
                <c:pt idx="134">
                  <c:v>2758</c:v>
                </c:pt>
                <c:pt idx="135">
                  <c:v>3002</c:v>
                </c:pt>
                <c:pt idx="136">
                  <c:v>2920</c:v>
                </c:pt>
                <c:pt idx="137">
                  <c:v>2705</c:v>
                </c:pt>
                <c:pt idx="138">
                  <c:v>3207</c:v>
                </c:pt>
                <c:pt idx="139">
                  <c:v>3046</c:v>
                </c:pt>
                <c:pt idx="140">
                  <c:v>3057</c:v>
                </c:pt>
                <c:pt idx="141">
                  <c:v>2890</c:v>
                </c:pt>
                <c:pt idx="142">
                  <c:v>3044</c:v>
                </c:pt>
                <c:pt idx="143">
                  <c:v>2899</c:v>
                </c:pt>
                <c:pt idx="144">
                  <c:v>2886</c:v>
                </c:pt>
                <c:pt idx="145">
                  <c:v>2941</c:v>
                </c:pt>
                <c:pt idx="146">
                  <c:v>2677</c:v>
                </c:pt>
                <c:pt idx="147">
                  <c:v>2910</c:v>
                </c:pt>
                <c:pt idx="148">
                  <c:v>3054</c:v>
                </c:pt>
                <c:pt idx="149">
                  <c:v>3014</c:v>
                </c:pt>
                <c:pt idx="150">
                  <c:v>2888</c:v>
                </c:pt>
                <c:pt idx="151">
                  <c:v>2674</c:v>
                </c:pt>
                <c:pt idx="152">
                  <c:v>2988</c:v>
                </c:pt>
                <c:pt idx="153">
                  <c:v>2702</c:v>
                </c:pt>
                <c:pt idx="154">
                  <c:v>2619</c:v>
                </c:pt>
                <c:pt idx="155">
                  <c:v>2779</c:v>
                </c:pt>
                <c:pt idx="156">
                  <c:v>3060</c:v>
                </c:pt>
                <c:pt idx="157">
                  <c:v>2878</c:v>
                </c:pt>
                <c:pt idx="158">
                  <c:v>3003</c:v>
                </c:pt>
                <c:pt idx="159">
                  <c:v>2619</c:v>
                </c:pt>
                <c:pt idx="160">
                  <c:v>2958</c:v>
                </c:pt>
                <c:pt idx="161">
                  <c:v>2851</c:v>
                </c:pt>
                <c:pt idx="162">
                  <c:v>2874</c:v>
                </c:pt>
                <c:pt idx="163">
                  <c:v>3020</c:v>
                </c:pt>
                <c:pt idx="164">
                  <c:v>2839</c:v>
                </c:pt>
                <c:pt idx="165">
                  <c:v>2996</c:v>
                </c:pt>
                <c:pt idx="166">
                  <c:v>2811</c:v>
                </c:pt>
                <c:pt idx="167">
                  <c:v>2829</c:v>
                </c:pt>
                <c:pt idx="168">
                  <c:v>3129</c:v>
                </c:pt>
                <c:pt idx="169">
                  <c:v>2781</c:v>
                </c:pt>
                <c:pt idx="170">
                  <c:v>2965</c:v>
                </c:pt>
                <c:pt idx="171">
                  <c:v>2890</c:v>
                </c:pt>
                <c:pt idx="172">
                  <c:v>2917</c:v>
                </c:pt>
                <c:pt idx="173">
                  <c:v>2857</c:v>
                </c:pt>
                <c:pt idx="174">
                  <c:v>2741</c:v>
                </c:pt>
                <c:pt idx="175">
                  <c:v>2885</c:v>
                </c:pt>
                <c:pt idx="176">
                  <c:v>2710</c:v>
                </c:pt>
                <c:pt idx="177">
                  <c:v>2702</c:v>
                </c:pt>
                <c:pt idx="178">
                  <c:v>2781</c:v>
                </c:pt>
                <c:pt idx="179">
                  <c:v>3008</c:v>
                </c:pt>
                <c:pt idx="180">
                  <c:v>2779</c:v>
                </c:pt>
                <c:pt idx="181">
                  <c:v>2951</c:v>
                </c:pt>
                <c:pt idx="182">
                  <c:v>2748</c:v>
                </c:pt>
                <c:pt idx="183">
                  <c:v>2732</c:v>
                </c:pt>
                <c:pt idx="184">
                  <c:v>2804</c:v>
                </c:pt>
                <c:pt idx="185">
                  <c:v>2733</c:v>
                </c:pt>
                <c:pt idx="186">
                  <c:v>2807</c:v>
                </c:pt>
                <c:pt idx="187">
                  <c:v>2743</c:v>
                </c:pt>
                <c:pt idx="188">
                  <c:v>2707</c:v>
                </c:pt>
                <c:pt idx="189">
                  <c:v>3015</c:v>
                </c:pt>
                <c:pt idx="190">
                  <c:v>2742</c:v>
                </c:pt>
                <c:pt idx="191">
                  <c:v>2630</c:v>
                </c:pt>
                <c:pt idx="192">
                  <c:v>3128</c:v>
                </c:pt>
                <c:pt idx="193">
                  <c:v>2934</c:v>
                </c:pt>
                <c:pt idx="194">
                  <c:v>2841</c:v>
                </c:pt>
                <c:pt idx="195">
                  <c:v>2903</c:v>
                </c:pt>
                <c:pt idx="196">
                  <c:v>2678</c:v>
                </c:pt>
                <c:pt idx="197">
                  <c:v>2704</c:v>
                </c:pt>
                <c:pt idx="198">
                  <c:v>2793</c:v>
                </c:pt>
                <c:pt idx="199">
                  <c:v>2868</c:v>
                </c:pt>
                <c:pt idx="200">
                  <c:v>2865</c:v>
                </c:pt>
                <c:pt idx="201">
                  <c:v>2730</c:v>
                </c:pt>
                <c:pt idx="202">
                  <c:v>2781</c:v>
                </c:pt>
                <c:pt idx="203">
                  <c:v>3166</c:v>
                </c:pt>
                <c:pt idx="204">
                  <c:v>2883</c:v>
                </c:pt>
                <c:pt idx="205">
                  <c:v>3062</c:v>
                </c:pt>
                <c:pt idx="206">
                  <c:v>2792</c:v>
                </c:pt>
                <c:pt idx="207">
                  <c:v>2797</c:v>
                </c:pt>
                <c:pt idx="208">
                  <c:v>2796</c:v>
                </c:pt>
                <c:pt idx="209">
                  <c:v>3002</c:v>
                </c:pt>
                <c:pt idx="210">
                  <c:v>2700</c:v>
                </c:pt>
                <c:pt idx="211">
                  <c:v>2693</c:v>
                </c:pt>
                <c:pt idx="212">
                  <c:v>2873</c:v>
                </c:pt>
                <c:pt idx="213">
                  <c:v>2884</c:v>
                </c:pt>
                <c:pt idx="214">
                  <c:v>3000</c:v>
                </c:pt>
                <c:pt idx="215">
                  <c:v>2716</c:v>
                </c:pt>
                <c:pt idx="216">
                  <c:v>2858</c:v>
                </c:pt>
                <c:pt idx="217">
                  <c:v>2787</c:v>
                </c:pt>
                <c:pt idx="218">
                  <c:v>3000</c:v>
                </c:pt>
                <c:pt idx="219">
                  <c:v>2781</c:v>
                </c:pt>
                <c:pt idx="220">
                  <c:v>2819</c:v>
                </c:pt>
                <c:pt idx="221">
                  <c:v>2921</c:v>
                </c:pt>
                <c:pt idx="222">
                  <c:v>2714</c:v>
                </c:pt>
                <c:pt idx="223">
                  <c:v>3143</c:v>
                </c:pt>
                <c:pt idx="224">
                  <c:v>2926</c:v>
                </c:pt>
                <c:pt idx="225">
                  <c:v>2964</c:v>
                </c:pt>
                <c:pt idx="226">
                  <c:v>2670</c:v>
                </c:pt>
                <c:pt idx="227">
                  <c:v>3018</c:v>
                </c:pt>
                <c:pt idx="228">
                  <c:v>2793</c:v>
                </c:pt>
                <c:pt idx="229">
                  <c:v>2941</c:v>
                </c:pt>
                <c:pt idx="230">
                  <c:v>2732</c:v>
                </c:pt>
                <c:pt idx="231">
                  <c:v>2866</c:v>
                </c:pt>
                <c:pt idx="232">
                  <c:v>2775</c:v>
                </c:pt>
                <c:pt idx="233">
                  <c:v>3025</c:v>
                </c:pt>
                <c:pt idx="234">
                  <c:v>3012</c:v>
                </c:pt>
                <c:pt idx="235">
                  <c:v>2919</c:v>
                </c:pt>
                <c:pt idx="236">
                  <c:v>2828</c:v>
                </c:pt>
                <c:pt idx="237">
                  <c:v>2862</c:v>
                </c:pt>
                <c:pt idx="238">
                  <c:v>2715</c:v>
                </c:pt>
                <c:pt idx="239">
                  <c:v>2876</c:v>
                </c:pt>
                <c:pt idx="240">
                  <c:v>2941</c:v>
                </c:pt>
                <c:pt idx="241">
                  <c:v>2889</c:v>
                </c:pt>
                <c:pt idx="242">
                  <c:v>3106</c:v>
                </c:pt>
                <c:pt idx="243">
                  <c:v>2706</c:v>
                </c:pt>
                <c:pt idx="244">
                  <c:v>2844</c:v>
                </c:pt>
                <c:pt idx="245">
                  <c:v>2851</c:v>
                </c:pt>
                <c:pt idx="246">
                  <c:v>2953</c:v>
                </c:pt>
                <c:pt idx="247">
                  <c:v>3146</c:v>
                </c:pt>
                <c:pt idx="248">
                  <c:v>2983</c:v>
                </c:pt>
                <c:pt idx="249">
                  <c:v>2917</c:v>
                </c:pt>
                <c:pt idx="250">
                  <c:v>2830</c:v>
                </c:pt>
                <c:pt idx="251">
                  <c:v>2732</c:v>
                </c:pt>
                <c:pt idx="252">
                  <c:v>2785</c:v>
                </c:pt>
                <c:pt idx="253">
                  <c:v>2630</c:v>
                </c:pt>
                <c:pt idx="254">
                  <c:v>2997</c:v>
                </c:pt>
                <c:pt idx="255">
                  <c:v>2691</c:v>
                </c:pt>
                <c:pt idx="256">
                  <c:v>2900</c:v>
                </c:pt>
                <c:pt idx="257">
                  <c:v>2907</c:v>
                </c:pt>
                <c:pt idx="258">
                  <c:v>2980</c:v>
                </c:pt>
                <c:pt idx="259">
                  <c:v>2794</c:v>
                </c:pt>
                <c:pt idx="260">
                  <c:v>2822</c:v>
                </c:pt>
                <c:pt idx="261">
                  <c:v>3122</c:v>
                </c:pt>
                <c:pt idx="262">
                  <c:v>3085</c:v>
                </c:pt>
                <c:pt idx="263">
                  <c:v>2780</c:v>
                </c:pt>
                <c:pt idx="264">
                  <c:v>2963</c:v>
                </c:pt>
                <c:pt idx="265">
                  <c:v>2738</c:v>
                </c:pt>
                <c:pt idx="266">
                  <c:v>2932</c:v>
                </c:pt>
                <c:pt idx="267">
                  <c:v>2710</c:v>
                </c:pt>
                <c:pt idx="268">
                  <c:v>3012</c:v>
                </c:pt>
                <c:pt idx="269">
                  <c:v>2800</c:v>
                </c:pt>
                <c:pt idx="270">
                  <c:v>2795</c:v>
                </c:pt>
                <c:pt idx="271">
                  <c:v>2841</c:v>
                </c:pt>
                <c:pt idx="272">
                  <c:v>2720</c:v>
                </c:pt>
                <c:pt idx="273">
                  <c:v>2768</c:v>
                </c:pt>
                <c:pt idx="274">
                  <c:v>2737</c:v>
                </c:pt>
                <c:pt idx="275">
                  <c:v>2795</c:v>
                </c:pt>
                <c:pt idx="276">
                  <c:v>2744</c:v>
                </c:pt>
                <c:pt idx="277">
                  <c:v>2659</c:v>
                </c:pt>
                <c:pt idx="278">
                  <c:v>2685</c:v>
                </c:pt>
                <c:pt idx="279">
                  <c:v>2713</c:v>
                </c:pt>
                <c:pt idx="280">
                  <c:v>2783</c:v>
                </c:pt>
                <c:pt idx="281">
                  <c:v>2911</c:v>
                </c:pt>
                <c:pt idx="282">
                  <c:v>3044</c:v>
                </c:pt>
                <c:pt idx="283">
                  <c:v>2933</c:v>
                </c:pt>
                <c:pt idx="284">
                  <c:v>2781</c:v>
                </c:pt>
                <c:pt idx="285">
                  <c:v>2710</c:v>
                </c:pt>
                <c:pt idx="286">
                  <c:v>2744</c:v>
                </c:pt>
                <c:pt idx="287">
                  <c:v>2817</c:v>
                </c:pt>
                <c:pt idx="288">
                  <c:v>2709</c:v>
                </c:pt>
                <c:pt idx="289">
                  <c:v>2895</c:v>
                </c:pt>
                <c:pt idx="290">
                  <c:v>2693</c:v>
                </c:pt>
                <c:pt idx="291">
                  <c:v>2895</c:v>
                </c:pt>
                <c:pt idx="292">
                  <c:v>2713</c:v>
                </c:pt>
                <c:pt idx="293">
                  <c:v>2691</c:v>
                </c:pt>
                <c:pt idx="294">
                  <c:v>2858</c:v>
                </c:pt>
                <c:pt idx="295">
                  <c:v>2713</c:v>
                </c:pt>
                <c:pt idx="296">
                  <c:v>2795</c:v>
                </c:pt>
                <c:pt idx="297">
                  <c:v>2795</c:v>
                </c:pt>
                <c:pt idx="298">
                  <c:v>2713</c:v>
                </c:pt>
                <c:pt idx="299">
                  <c:v>2822</c:v>
                </c:pt>
                <c:pt idx="300">
                  <c:v>2919</c:v>
                </c:pt>
                <c:pt idx="301">
                  <c:v>2748</c:v>
                </c:pt>
                <c:pt idx="302">
                  <c:v>2872</c:v>
                </c:pt>
                <c:pt idx="303">
                  <c:v>2793</c:v>
                </c:pt>
                <c:pt idx="304">
                  <c:v>2693</c:v>
                </c:pt>
                <c:pt idx="305">
                  <c:v>2781</c:v>
                </c:pt>
                <c:pt idx="306">
                  <c:v>2709</c:v>
                </c:pt>
                <c:pt idx="307">
                  <c:v>2861</c:v>
                </c:pt>
                <c:pt idx="308">
                  <c:v>2810</c:v>
                </c:pt>
                <c:pt idx="309">
                  <c:v>2817</c:v>
                </c:pt>
                <c:pt idx="310">
                  <c:v>2825</c:v>
                </c:pt>
                <c:pt idx="311">
                  <c:v>2915</c:v>
                </c:pt>
                <c:pt idx="312">
                  <c:v>2957</c:v>
                </c:pt>
                <c:pt idx="313">
                  <c:v>2945</c:v>
                </c:pt>
                <c:pt idx="314">
                  <c:v>2748</c:v>
                </c:pt>
                <c:pt idx="315">
                  <c:v>2748</c:v>
                </c:pt>
                <c:pt idx="316">
                  <c:v>2872</c:v>
                </c:pt>
                <c:pt idx="317">
                  <c:v>2770</c:v>
                </c:pt>
                <c:pt idx="318">
                  <c:v>2700</c:v>
                </c:pt>
                <c:pt idx="319">
                  <c:v>2870</c:v>
                </c:pt>
                <c:pt idx="320">
                  <c:v>2795</c:v>
                </c:pt>
                <c:pt idx="321">
                  <c:v>2733</c:v>
                </c:pt>
                <c:pt idx="322">
                  <c:v>2848</c:v>
                </c:pt>
                <c:pt idx="323">
                  <c:v>2796</c:v>
                </c:pt>
                <c:pt idx="324">
                  <c:v>2713</c:v>
                </c:pt>
                <c:pt idx="325">
                  <c:v>2909</c:v>
                </c:pt>
                <c:pt idx="326">
                  <c:v>2941</c:v>
                </c:pt>
                <c:pt idx="327">
                  <c:v>2783</c:v>
                </c:pt>
                <c:pt idx="328">
                  <c:v>2681</c:v>
                </c:pt>
                <c:pt idx="329">
                  <c:v>2781</c:v>
                </c:pt>
                <c:pt idx="330">
                  <c:v>2795</c:v>
                </c:pt>
                <c:pt idx="331">
                  <c:v>2868</c:v>
                </c:pt>
                <c:pt idx="332">
                  <c:v>2872</c:v>
                </c:pt>
                <c:pt idx="333">
                  <c:v>2781</c:v>
                </c:pt>
                <c:pt idx="334">
                  <c:v>2795</c:v>
                </c:pt>
                <c:pt idx="335">
                  <c:v>2795</c:v>
                </c:pt>
                <c:pt idx="336">
                  <c:v>2778</c:v>
                </c:pt>
                <c:pt idx="337">
                  <c:v>2883</c:v>
                </c:pt>
                <c:pt idx="338">
                  <c:v>2800</c:v>
                </c:pt>
                <c:pt idx="339">
                  <c:v>2795</c:v>
                </c:pt>
                <c:pt idx="340">
                  <c:v>2833</c:v>
                </c:pt>
                <c:pt idx="341">
                  <c:v>2926</c:v>
                </c:pt>
                <c:pt idx="342">
                  <c:v>2817</c:v>
                </c:pt>
                <c:pt idx="343">
                  <c:v>2817</c:v>
                </c:pt>
                <c:pt idx="344">
                  <c:v>2718</c:v>
                </c:pt>
                <c:pt idx="345">
                  <c:v>2875</c:v>
                </c:pt>
                <c:pt idx="346">
                  <c:v>2781</c:v>
                </c:pt>
                <c:pt idx="347">
                  <c:v>2817</c:v>
                </c:pt>
                <c:pt idx="348">
                  <c:v>2833</c:v>
                </c:pt>
                <c:pt idx="349">
                  <c:v>2841</c:v>
                </c:pt>
                <c:pt idx="350">
                  <c:v>2709</c:v>
                </c:pt>
                <c:pt idx="351">
                  <c:v>2812</c:v>
                </c:pt>
                <c:pt idx="352">
                  <c:v>2718</c:v>
                </c:pt>
                <c:pt idx="353">
                  <c:v>2744</c:v>
                </c:pt>
                <c:pt idx="354">
                  <c:v>2836</c:v>
                </c:pt>
                <c:pt idx="355">
                  <c:v>2795</c:v>
                </c:pt>
                <c:pt idx="356">
                  <c:v>2783</c:v>
                </c:pt>
                <c:pt idx="357">
                  <c:v>2814</c:v>
                </c:pt>
                <c:pt idx="358">
                  <c:v>2856</c:v>
                </c:pt>
                <c:pt idx="359">
                  <c:v>2733</c:v>
                </c:pt>
                <c:pt idx="360">
                  <c:v>2825</c:v>
                </c:pt>
                <c:pt idx="361">
                  <c:v>2826</c:v>
                </c:pt>
                <c:pt idx="362">
                  <c:v>2693</c:v>
                </c:pt>
                <c:pt idx="363">
                  <c:v>2940</c:v>
                </c:pt>
                <c:pt idx="364">
                  <c:v>2880</c:v>
                </c:pt>
                <c:pt idx="365">
                  <c:v>2880</c:v>
                </c:pt>
                <c:pt idx="366">
                  <c:v>2795</c:v>
                </c:pt>
                <c:pt idx="367">
                  <c:v>2941</c:v>
                </c:pt>
                <c:pt idx="368">
                  <c:v>2795</c:v>
                </c:pt>
                <c:pt idx="369">
                  <c:v>2713</c:v>
                </c:pt>
                <c:pt idx="370">
                  <c:v>2733</c:v>
                </c:pt>
                <c:pt idx="371">
                  <c:v>2836</c:v>
                </c:pt>
                <c:pt idx="372">
                  <c:v>2733</c:v>
                </c:pt>
                <c:pt idx="373">
                  <c:v>2795</c:v>
                </c:pt>
                <c:pt idx="374">
                  <c:v>2733</c:v>
                </c:pt>
                <c:pt idx="375">
                  <c:v>3084</c:v>
                </c:pt>
                <c:pt idx="376">
                  <c:v>2718</c:v>
                </c:pt>
                <c:pt idx="377">
                  <c:v>2713</c:v>
                </c:pt>
                <c:pt idx="378">
                  <c:v>2792</c:v>
                </c:pt>
                <c:pt idx="379">
                  <c:v>2713</c:v>
                </c:pt>
                <c:pt idx="380">
                  <c:v>2785</c:v>
                </c:pt>
                <c:pt idx="381">
                  <c:v>2781</c:v>
                </c:pt>
                <c:pt idx="382">
                  <c:v>2868</c:v>
                </c:pt>
                <c:pt idx="383">
                  <c:v>2795</c:v>
                </c:pt>
                <c:pt idx="384">
                  <c:v>2858</c:v>
                </c:pt>
                <c:pt idx="385">
                  <c:v>2720</c:v>
                </c:pt>
                <c:pt idx="386">
                  <c:v>2836</c:v>
                </c:pt>
                <c:pt idx="387">
                  <c:v>2788</c:v>
                </c:pt>
                <c:pt idx="388">
                  <c:v>2846</c:v>
                </c:pt>
                <c:pt idx="389">
                  <c:v>2872</c:v>
                </c:pt>
                <c:pt idx="390">
                  <c:v>2858</c:v>
                </c:pt>
                <c:pt idx="391">
                  <c:v>2713</c:v>
                </c:pt>
                <c:pt idx="392">
                  <c:v>2785</c:v>
                </c:pt>
                <c:pt idx="393">
                  <c:v>2713</c:v>
                </c:pt>
                <c:pt idx="394">
                  <c:v>2759</c:v>
                </c:pt>
                <c:pt idx="395">
                  <c:v>2713</c:v>
                </c:pt>
                <c:pt idx="396">
                  <c:v>2795</c:v>
                </c:pt>
                <c:pt idx="397">
                  <c:v>2737</c:v>
                </c:pt>
                <c:pt idx="398">
                  <c:v>2700</c:v>
                </c:pt>
                <c:pt idx="399">
                  <c:v>2872</c:v>
                </c:pt>
                <c:pt idx="400">
                  <c:v>2895</c:v>
                </c:pt>
                <c:pt idx="401">
                  <c:v>2800</c:v>
                </c:pt>
                <c:pt idx="402">
                  <c:v>2693</c:v>
                </c:pt>
                <c:pt idx="403">
                  <c:v>2733</c:v>
                </c:pt>
                <c:pt idx="404">
                  <c:v>2820</c:v>
                </c:pt>
                <c:pt idx="405">
                  <c:v>2786</c:v>
                </c:pt>
                <c:pt idx="406">
                  <c:v>2713</c:v>
                </c:pt>
                <c:pt idx="407">
                  <c:v>2718</c:v>
                </c:pt>
                <c:pt idx="408">
                  <c:v>2785</c:v>
                </c:pt>
                <c:pt idx="409">
                  <c:v>2858</c:v>
                </c:pt>
                <c:pt idx="410">
                  <c:v>2872</c:v>
                </c:pt>
                <c:pt idx="411">
                  <c:v>2781</c:v>
                </c:pt>
                <c:pt idx="412">
                  <c:v>2693</c:v>
                </c:pt>
                <c:pt idx="413">
                  <c:v>2858</c:v>
                </c:pt>
                <c:pt idx="414">
                  <c:v>2730</c:v>
                </c:pt>
                <c:pt idx="415">
                  <c:v>2708</c:v>
                </c:pt>
                <c:pt idx="416">
                  <c:v>2783</c:v>
                </c:pt>
                <c:pt idx="417">
                  <c:v>2693</c:v>
                </c:pt>
                <c:pt idx="418">
                  <c:v>2737</c:v>
                </c:pt>
                <c:pt idx="419">
                  <c:v>2858</c:v>
                </c:pt>
                <c:pt idx="420">
                  <c:v>2785</c:v>
                </c:pt>
                <c:pt idx="421">
                  <c:v>2755</c:v>
                </c:pt>
                <c:pt idx="422">
                  <c:v>2713</c:v>
                </c:pt>
                <c:pt idx="423">
                  <c:v>2693</c:v>
                </c:pt>
                <c:pt idx="424">
                  <c:v>2845</c:v>
                </c:pt>
                <c:pt idx="425">
                  <c:v>2795</c:v>
                </c:pt>
                <c:pt idx="426">
                  <c:v>2758</c:v>
                </c:pt>
                <c:pt idx="427">
                  <c:v>2812</c:v>
                </c:pt>
                <c:pt idx="428">
                  <c:v>2733</c:v>
                </c:pt>
                <c:pt idx="429">
                  <c:v>2713</c:v>
                </c:pt>
                <c:pt idx="430">
                  <c:v>2755</c:v>
                </c:pt>
                <c:pt idx="431">
                  <c:v>2622</c:v>
                </c:pt>
                <c:pt idx="432">
                  <c:v>2895</c:v>
                </c:pt>
                <c:pt idx="433">
                  <c:v>2693</c:v>
                </c:pt>
                <c:pt idx="434">
                  <c:v>2804</c:v>
                </c:pt>
                <c:pt idx="435">
                  <c:v>2794</c:v>
                </c:pt>
                <c:pt idx="436">
                  <c:v>2674</c:v>
                </c:pt>
                <c:pt idx="437">
                  <c:v>2779</c:v>
                </c:pt>
                <c:pt idx="438">
                  <c:v>2681</c:v>
                </c:pt>
                <c:pt idx="439">
                  <c:v>2833</c:v>
                </c:pt>
                <c:pt idx="440">
                  <c:v>3008</c:v>
                </c:pt>
                <c:pt idx="441">
                  <c:v>2693</c:v>
                </c:pt>
                <c:pt idx="442">
                  <c:v>2795</c:v>
                </c:pt>
                <c:pt idx="443">
                  <c:v>2838</c:v>
                </c:pt>
                <c:pt idx="444">
                  <c:v>2733</c:v>
                </c:pt>
                <c:pt idx="445">
                  <c:v>2825</c:v>
                </c:pt>
                <c:pt idx="446">
                  <c:v>2833</c:v>
                </c:pt>
                <c:pt idx="447">
                  <c:v>2718</c:v>
                </c:pt>
                <c:pt idx="448">
                  <c:v>2710</c:v>
                </c:pt>
                <c:pt idx="449">
                  <c:v>2766</c:v>
                </c:pt>
                <c:pt idx="450">
                  <c:v>2795</c:v>
                </c:pt>
                <c:pt idx="451">
                  <c:v>2858</c:v>
                </c:pt>
                <c:pt idx="452">
                  <c:v>2868</c:v>
                </c:pt>
                <c:pt idx="453">
                  <c:v>2817</c:v>
                </c:pt>
                <c:pt idx="454">
                  <c:v>2693</c:v>
                </c:pt>
                <c:pt idx="455">
                  <c:v>2693</c:v>
                </c:pt>
                <c:pt idx="456">
                  <c:v>2817</c:v>
                </c:pt>
                <c:pt idx="457">
                  <c:v>2800</c:v>
                </c:pt>
                <c:pt idx="458">
                  <c:v>2823</c:v>
                </c:pt>
                <c:pt idx="459">
                  <c:v>2868</c:v>
                </c:pt>
                <c:pt idx="460">
                  <c:v>2781</c:v>
                </c:pt>
                <c:pt idx="461">
                  <c:v>2831</c:v>
                </c:pt>
                <c:pt idx="462">
                  <c:v>2674</c:v>
                </c:pt>
                <c:pt idx="463">
                  <c:v>2758</c:v>
                </c:pt>
                <c:pt idx="464">
                  <c:v>2825</c:v>
                </c:pt>
                <c:pt idx="465">
                  <c:v>2773</c:v>
                </c:pt>
                <c:pt idx="466">
                  <c:v>2862</c:v>
                </c:pt>
                <c:pt idx="467">
                  <c:v>2693</c:v>
                </c:pt>
                <c:pt idx="468">
                  <c:v>2809</c:v>
                </c:pt>
                <c:pt idx="469">
                  <c:v>2872</c:v>
                </c:pt>
                <c:pt idx="470">
                  <c:v>2817</c:v>
                </c:pt>
                <c:pt idx="471">
                  <c:v>2872</c:v>
                </c:pt>
                <c:pt idx="472">
                  <c:v>2718</c:v>
                </c:pt>
                <c:pt idx="473">
                  <c:v>2885</c:v>
                </c:pt>
                <c:pt idx="474">
                  <c:v>2693</c:v>
                </c:pt>
                <c:pt idx="475">
                  <c:v>2718</c:v>
                </c:pt>
                <c:pt idx="476">
                  <c:v>2895</c:v>
                </c:pt>
                <c:pt idx="477">
                  <c:v>2838</c:v>
                </c:pt>
                <c:pt idx="478">
                  <c:v>2874</c:v>
                </c:pt>
                <c:pt idx="479">
                  <c:v>2790</c:v>
                </c:pt>
                <c:pt idx="480">
                  <c:v>2718</c:v>
                </c:pt>
                <c:pt idx="481">
                  <c:v>2716</c:v>
                </c:pt>
                <c:pt idx="482">
                  <c:v>2800</c:v>
                </c:pt>
                <c:pt idx="483">
                  <c:v>2693</c:v>
                </c:pt>
                <c:pt idx="484">
                  <c:v>2748</c:v>
                </c:pt>
                <c:pt idx="485">
                  <c:v>2748</c:v>
                </c:pt>
                <c:pt idx="486">
                  <c:v>2781</c:v>
                </c:pt>
                <c:pt idx="487">
                  <c:v>2825</c:v>
                </c:pt>
                <c:pt idx="488">
                  <c:v>2895</c:v>
                </c:pt>
                <c:pt idx="489">
                  <c:v>2872</c:v>
                </c:pt>
                <c:pt idx="490">
                  <c:v>2926</c:v>
                </c:pt>
                <c:pt idx="491">
                  <c:v>2817</c:v>
                </c:pt>
                <c:pt idx="492">
                  <c:v>2842</c:v>
                </c:pt>
                <c:pt idx="493">
                  <c:v>2836</c:v>
                </c:pt>
                <c:pt idx="494">
                  <c:v>2836</c:v>
                </c:pt>
                <c:pt idx="495">
                  <c:v>2775</c:v>
                </c:pt>
                <c:pt idx="496">
                  <c:v>2870</c:v>
                </c:pt>
                <c:pt idx="497">
                  <c:v>2713</c:v>
                </c:pt>
                <c:pt idx="498">
                  <c:v>2755</c:v>
                </c:pt>
                <c:pt idx="499">
                  <c:v>2707</c:v>
                </c:pt>
                <c:pt idx="500">
                  <c:v>2795</c:v>
                </c:pt>
                <c:pt idx="501">
                  <c:v>2706</c:v>
                </c:pt>
                <c:pt idx="502">
                  <c:v>2816</c:v>
                </c:pt>
                <c:pt idx="503">
                  <c:v>2795</c:v>
                </c:pt>
                <c:pt idx="504">
                  <c:v>2781</c:v>
                </c:pt>
                <c:pt idx="505">
                  <c:v>2749</c:v>
                </c:pt>
                <c:pt idx="506">
                  <c:v>2844</c:v>
                </c:pt>
                <c:pt idx="507">
                  <c:v>2795</c:v>
                </c:pt>
                <c:pt idx="508">
                  <c:v>2872</c:v>
                </c:pt>
                <c:pt idx="509">
                  <c:v>2733</c:v>
                </c:pt>
                <c:pt idx="510">
                  <c:v>2706</c:v>
                </c:pt>
                <c:pt idx="511">
                  <c:v>2795</c:v>
                </c:pt>
                <c:pt idx="512">
                  <c:v>2872</c:v>
                </c:pt>
                <c:pt idx="513">
                  <c:v>2833</c:v>
                </c:pt>
                <c:pt idx="514">
                  <c:v>3003</c:v>
                </c:pt>
                <c:pt idx="515">
                  <c:v>2858</c:v>
                </c:pt>
                <c:pt idx="516">
                  <c:v>2789</c:v>
                </c:pt>
                <c:pt idx="517">
                  <c:v>2718</c:v>
                </c:pt>
                <c:pt idx="518">
                  <c:v>2858</c:v>
                </c:pt>
                <c:pt idx="519">
                  <c:v>2850</c:v>
                </c:pt>
                <c:pt idx="520">
                  <c:v>2778</c:v>
                </c:pt>
                <c:pt idx="521">
                  <c:v>2718</c:v>
                </c:pt>
                <c:pt idx="522">
                  <c:v>3084</c:v>
                </c:pt>
                <c:pt idx="523">
                  <c:v>2946</c:v>
                </c:pt>
                <c:pt idx="524">
                  <c:v>3006</c:v>
                </c:pt>
                <c:pt idx="525">
                  <c:v>2772</c:v>
                </c:pt>
                <c:pt idx="526">
                  <c:v>2742</c:v>
                </c:pt>
                <c:pt idx="527">
                  <c:v>2775</c:v>
                </c:pt>
                <c:pt idx="528">
                  <c:v>2883</c:v>
                </c:pt>
                <c:pt idx="529">
                  <c:v>2819</c:v>
                </c:pt>
                <c:pt idx="530">
                  <c:v>2926</c:v>
                </c:pt>
                <c:pt idx="531">
                  <c:v>2758</c:v>
                </c:pt>
                <c:pt idx="532">
                  <c:v>2693</c:v>
                </c:pt>
                <c:pt idx="533">
                  <c:v>2785</c:v>
                </c:pt>
                <c:pt idx="534">
                  <c:v>2772</c:v>
                </c:pt>
                <c:pt idx="535">
                  <c:v>2674</c:v>
                </c:pt>
                <c:pt idx="536">
                  <c:v>3148</c:v>
                </c:pt>
                <c:pt idx="537">
                  <c:v>2702</c:v>
                </c:pt>
                <c:pt idx="538">
                  <c:v>2800</c:v>
                </c:pt>
                <c:pt idx="539">
                  <c:v>2996</c:v>
                </c:pt>
                <c:pt idx="540">
                  <c:v>2940</c:v>
                </c:pt>
                <c:pt idx="541">
                  <c:v>2693</c:v>
                </c:pt>
                <c:pt idx="542">
                  <c:v>2795</c:v>
                </c:pt>
                <c:pt idx="543">
                  <c:v>2733</c:v>
                </c:pt>
                <c:pt idx="544">
                  <c:v>2674</c:v>
                </c:pt>
                <c:pt idx="545">
                  <c:v>2817</c:v>
                </c:pt>
                <c:pt idx="546">
                  <c:v>2785</c:v>
                </c:pt>
                <c:pt idx="547">
                  <c:v>2789</c:v>
                </c:pt>
                <c:pt idx="548">
                  <c:v>2693</c:v>
                </c:pt>
                <c:pt idx="549">
                  <c:v>2858</c:v>
                </c:pt>
                <c:pt idx="550">
                  <c:v>2694</c:v>
                </c:pt>
                <c:pt idx="551">
                  <c:v>2693</c:v>
                </c:pt>
                <c:pt idx="552">
                  <c:v>2876</c:v>
                </c:pt>
                <c:pt idx="553">
                  <c:v>2707</c:v>
                </c:pt>
                <c:pt idx="554">
                  <c:v>2619</c:v>
                </c:pt>
                <c:pt idx="555">
                  <c:v>2921</c:v>
                </c:pt>
                <c:pt idx="556">
                  <c:v>2707</c:v>
                </c:pt>
                <c:pt idx="557">
                  <c:v>2703</c:v>
                </c:pt>
                <c:pt idx="558">
                  <c:v>2868</c:v>
                </c:pt>
                <c:pt idx="559">
                  <c:v>2765</c:v>
                </c:pt>
                <c:pt idx="560">
                  <c:v>2858</c:v>
                </c:pt>
                <c:pt idx="561">
                  <c:v>2902</c:v>
                </c:pt>
                <c:pt idx="562">
                  <c:v>2727</c:v>
                </c:pt>
                <c:pt idx="563">
                  <c:v>2693</c:v>
                </c:pt>
                <c:pt idx="564">
                  <c:v>2781</c:v>
                </c:pt>
                <c:pt idx="565">
                  <c:v>2795</c:v>
                </c:pt>
                <c:pt idx="566">
                  <c:v>2756</c:v>
                </c:pt>
                <c:pt idx="567">
                  <c:v>2780</c:v>
                </c:pt>
                <c:pt idx="568">
                  <c:v>2748</c:v>
                </c:pt>
                <c:pt idx="569">
                  <c:v>2718</c:v>
                </c:pt>
                <c:pt idx="570">
                  <c:v>2773</c:v>
                </c:pt>
                <c:pt idx="571">
                  <c:v>2775</c:v>
                </c:pt>
                <c:pt idx="572">
                  <c:v>2833</c:v>
                </c:pt>
                <c:pt idx="573">
                  <c:v>2733</c:v>
                </c:pt>
                <c:pt idx="574">
                  <c:v>2858</c:v>
                </c:pt>
                <c:pt idx="575">
                  <c:v>2780</c:v>
                </c:pt>
                <c:pt idx="576">
                  <c:v>2693</c:v>
                </c:pt>
                <c:pt idx="577">
                  <c:v>2833</c:v>
                </c:pt>
                <c:pt idx="578">
                  <c:v>2855</c:v>
                </c:pt>
                <c:pt idx="579">
                  <c:v>2811</c:v>
                </c:pt>
                <c:pt idx="580">
                  <c:v>2833</c:v>
                </c:pt>
                <c:pt idx="581">
                  <c:v>2941</c:v>
                </c:pt>
                <c:pt idx="582">
                  <c:v>2727</c:v>
                </c:pt>
                <c:pt idx="583">
                  <c:v>2996</c:v>
                </c:pt>
                <c:pt idx="584">
                  <c:v>2693</c:v>
                </c:pt>
                <c:pt idx="585">
                  <c:v>2772</c:v>
                </c:pt>
                <c:pt idx="586">
                  <c:v>2777</c:v>
                </c:pt>
                <c:pt idx="587">
                  <c:v>2775</c:v>
                </c:pt>
                <c:pt idx="588">
                  <c:v>2839</c:v>
                </c:pt>
                <c:pt idx="589">
                  <c:v>2636</c:v>
                </c:pt>
                <c:pt idx="590">
                  <c:v>2760</c:v>
                </c:pt>
                <c:pt idx="591">
                  <c:v>2795</c:v>
                </c:pt>
                <c:pt idx="592">
                  <c:v>2795</c:v>
                </c:pt>
                <c:pt idx="593">
                  <c:v>2765</c:v>
                </c:pt>
                <c:pt idx="594">
                  <c:v>2872</c:v>
                </c:pt>
                <c:pt idx="595">
                  <c:v>2693</c:v>
                </c:pt>
                <c:pt idx="596">
                  <c:v>2702</c:v>
                </c:pt>
                <c:pt idx="597">
                  <c:v>2693</c:v>
                </c:pt>
                <c:pt idx="598">
                  <c:v>2872</c:v>
                </c:pt>
                <c:pt idx="599">
                  <c:v>2748</c:v>
                </c:pt>
                <c:pt idx="600">
                  <c:v>2795</c:v>
                </c:pt>
                <c:pt idx="601">
                  <c:v>2775</c:v>
                </c:pt>
                <c:pt idx="602">
                  <c:v>2833</c:v>
                </c:pt>
                <c:pt idx="603">
                  <c:v>2775</c:v>
                </c:pt>
                <c:pt idx="604">
                  <c:v>2733</c:v>
                </c:pt>
                <c:pt idx="605">
                  <c:v>2858</c:v>
                </c:pt>
                <c:pt idx="606">
                  <c:v>2795</c:v>
                </c:pt>
                <c:pt idx="607">
                  <c:v>2842</c:v>
                </c:pt>
                <c:pt idx="608">
                  <c:v>2872</c:v>
                </c:pt>
                <c:pt idx="609">
                  <c:v>2781</c:v>
                </c:pt>
                <c:pt idx="610">
                  <c:v>2825</c:v>
                </c:pt>
                <c:pt idx="611">
                  <c:v>2872</c:v>
                </c:pt>
                <c:pt idx="612">
                  <c:v>2836</c:v>
                </c:pt>
                <c:pt idx="613">
                  <c:v>2709</c:v>
                </c:pt>
                <c:pt idx="614">
                  <c:v>2687</c:v>
                </c:pt>
                <c:pt idx="615">
                  <c:v>2795</c:v>
                </c:pt>
                <c:pt idx="616">
                  <c:v>2693</c:v>
                </c:pt>
                <c:pt idx="617">
                  <c:v>2880</c:v>
                </c:pt>
                <c:pt idx="618">
                  <c:v>2872</c:v>
                </c:pt>
                <c:pt idx="619">
                  <c:v>2742</c:v>
                </c:pt>
                <c:pt idx="620">
                  <c:v>2773</c:v>
                </c:pt>
                <c:pt idx="621">
                  <c:v>2856</c:v>
                </c:pt>
                <c:pt idx="622">
                  <c:v>2872</c:v>
                </c:pt>
                <c:pt idx="623">
                  <c:v>2759</c:v>
                </c:pt>
                <c:pt idx="624">
                  <c:v>2693</c:v>
                </c:pt>
                <c:pt idx="625">
                  <c:v>2702</c:v>
                </c:pt>
                <c:pt idx="626">
                  <c:v>2833</c:v>
                </c:pt>
                <c:pt idx="627">
                  <c:v>2733</c:v>
                </c:pt>
                <c:pt idx="628">
                  <c:v>2795</c:v>
                </c:pt>
                <c:pt idx="629">
                  <c:v>2693</c:v>
                </c:pt>
                <c:pt idx="630">
                  <c:v>2872</c:v>
                </c:pt>
                <c:pt idx="631">
                  <c:v>2823</c:v>
                </c:pt>
                <c:pt idx="632">
                  <c:v>2941</c:v>
                </c:pt>
                <c:pt idx="633">
                  <c:v>2702</c:v>
                </c:pt>
                <c:pt idx="634">
                  <c:v>2856</c:v>
                </c:pt>
                <c:pt idx="635">
                  <c:v>2872</c:v>
                </c:pt>
                <c:pt idx="636">
                  <c:v>2674</c:v>
                </c:pt>
                <c:pt idx="637">
                  <c:v>2772</c:v>
                </c:pt>
                <c:pt idx="638">
                  <c:v>2702</c:v>
                </c:pt>
                <c:pt idx="639">
                  <c:v>2844</c:v>
                </c:pt>
                <c:pt idx="640">
                  <c:v>2926</c:v>
                </c:pt>
                <c:pt idx="641">
                  <c:v>2781</c:v>
                </c:pt>
                <c:pt idx="642">
                  <c:v>2767</c:v>
                </c:pt>
                <c:pt idx="643">
                  <c:v>2816</c:v>
                </c:pt>
                <c:pt idx="644">
                  <c:v>2797</c:v>
                </c:pt>
                <c:pt idx="645">
                  <c:v>2802</c:v>
                </c:pt>
                <c:pt idx="646">
                  <c:v>2795</c:v>
                </c:pt>
                <c:pt idx="647">
                  <c:v>2775</c:v>
                </c:pt>
                <c:pt idx="648">
                  <c:v>2693</c:v>
                </c:pt>
                <c:pt idx="649">
                  <c:v>2755</c:v>
                </c:pt>
                <c:pt idx="650">
                  <c:v>2795</c:v>
                </c:pt>
                <c:pt idx="651">
                  <c:v>2796</c:v>
                </c:pt>
                <c:pt idx="652">
                  <c:v>2795</c:v>
                </c:pt>
                <c:pt idx="653">
                  <c:v>2789</c:v>
                </c:pt>
                <c:pt idx="654">
                  <c:v>2858</c:v>
                </c:pt>
                <c:pt idx="655">
                  <c:v>2868</c:v>
                </c:pt>
                <c:pt idx="656">
                  <c:v>2693</c:v>
                </c:pt>
                <c:pt idx="657">
                  <c:v>3066</c:v>
                </c:pt>
                <c:pt idx="658">
                  <c:v>2781</c:v>
                </c:pt>
                <c:pt idx="659">
                  <c:v>2940</c:v>
                </c:pt>
                <c:pt idx="660">
                  <c:v>2718</c:v>
                </c:pt>
                <c:pt idx="661">
                  <c:v>2856</c:v>
                </c:pt>
                <c:pt idx="662">
                  <c:v>2811</c:v>
                </c:pt>
                <c:pt idx="663">
                  <c:v>2693</c:v>
                </c:pt>
                <c:pt idx="664">
                  <c:v>2718</c:v>
                </c:pt>
                <c:pt idx="665">
                  <c:v>3084</c:v>
                </c:pt>
                <c:pt idx="666">
                  <c:v>2709</c:v>
                </c:pt>
                <c:pt idx="667">
                  <c:v>2853</c:v>
                </c:pt>
                <c:pt idx="668">
                  <c:v>3032</c:v>
                </c:pt>
                <c:pt idx="669">
                  <c:v>2795</c:v>
                </c:pt>
                <c:pt idx="670">
                  <c:v>2794</c:v>
                </c:pt>
                <c:pt idx="671">
                  <c:v>2895</c:v>
                </c:pt>
                <c:pt idx="672">
                  <c:v>2868</c:v>
                </c:pt>
                <c:pt idx="673">
                  <c:v>2742</c:v>
                </c:pt>
                <c:pt idx="674">
                  <c:v>2742</c:v>
                </c:pt>
                <c:pt idx="675">
                  <c:v>2856</c:v>
                </c:pt>
                <c:pt idx="676">
                  <c:v>2693</c:v>
                </c:pt>
                <c:pt idx="677">
                  <c:v>2699</c:v>
                </c:pt>
                <c:pt idx="678">
                  <c:v>2868</c:v>
                </c:pt>
                <c:pt idx="679">
                  <c:v>2840</c:v>
                </c:pt>
                <c:pt idx="680">
                  <c:v>2773</c:v>
                </c:pt>
                <c:pt idx="681">
                  <c:v>2794</c:v>
                </c:pt>
                <c:pt idx="682">
                  <c:v>2880</c:v>
                </c:pt>
                <c:pt idx="683">
                  <c:v>2742</c:v>
                </c:pt>
                <c:pt idx="684">
                  <c:v>2858</c:v>
                </c:pt>
                <c:pt idx="685">
                  <c:v>3077</c:v>
                </c:pt>
                <c:pt idx="686">
                  <c:v>2858</c:v>
                </c:pt>
                <c:pt idx="687">
                  <c:v>2858</c:v>
                </c:pt>
                <c:pt idx="688">
                  <c:v>2880</c:v>
                </c:pt>
                <c:pt idx="689">
                  <c:v>2742</c:v>
                </c:pt>
                <c:pt idx="690">
                  <c:v>2895</c:v>
                </c:pt>
                <c:pt idx="691">
                  <c:v>2932</c:v>
                </c:pt>
                <c:pt idx="692">
                  <c:v>2766</c:v>
                </c:pt>
                <c:pt idx="693">
                  <c:v>2781</c:v>
                </c:pt>
                <c:pt idx="694">
                  <c:v>2783</c:v>
                </c:pt>
                <c:pt idx="695">
                  <c:v>2895</c:v>
                </c:pt>
                <c:pt idx="696">
                  <c:v>2736</c:v>
                </c:pt>
                <c:pt idx="697">
                  <c:v>2688</c:v>
                </c:pt>
                <c:pt idx="698">
                  <c:v>3108</c:v>
                </c:pt>
                <c:pt idx="699">
                  <c:v>2674</c:v>
                </c:pt>
                <c:pt idx="700">
                  <c:v>2775</c:v>
                </c:pt>
                <c:pt idx="701">
                  <c:v>2797</c:v>
                </c:pt>
                <c:pt idx="702">
                  <c:v>2727</c:v>
                </c:pt>
                <c:pt idx="703">
                  <c:v>2693</c:v>
                </c:pt>
                <c:pt idx="704">
                  <c:v>2841</c:v>
                </c:pt>
                <c:pt idx="705">
                  <c:v>2773</c:v>
                </c:pt>
                <c:pt idx="706">
                  <c:v>2674</c:v>
                </c:pt>
                <c:pt idx="707">
                  <c:v>2724</c:v>
                </c:pt>
                <c:pt idx="708">
                  <c:v>2733</c:v>
                </c:pt>
                <c:pt idx="709">
                  <c:v>2854</c:v>
                </c:pt>
                <c:pt idx="710">
                  <c:v>2718</c:v>
                </c:pt>
                <c:pt idx="711">
                  <c:v>2808</c:v>
                </c:pt>
                <c:pt idx="712">
                  <c:v>3014</c:v>
                </c:pt>
                <c:pt idx="713">
                  <c:v>2713</c:v>
                </c:pt>
                <c:pt idx="714">
                  <c:v>2895</c:v>
                </c:pt>
                <c:pt idx="715">
                  <c:v>2599</c:v>
                </c:pt>
                <c:pt idx="716">
                  <c:v>2853</c:v>
                </c:pt>
                <c:pt idx="717">
                  <c:v>3098</c:v>
                </c:pt>
                <c:pt idx="718">
                  <c:v>2750</c:v>
                </c:pt>
                <c:pt idx="719">
                  <c:v>2709</c:v>
                </c:pt>
                <c:pt idx="720">
                  <c:v>2773</c:v>
                </c:pt>
                <c:pt idx="721">
                  <c:v>2715</c:v>
                </c:pt>
                <c:pt idx="722">
                  <c:v>2799</c:v>
                </c:pt>
                <c:pt idx="723">
                  <c:v>2895</c:v>
                </c:pt>
                <c:pt idx="724">
                  <c:v>2693</c:v>
                </c:pt>
                <c:pt idx="725">
                  <c:v>2702</c:v>
                </c:pt>
                <c:pt idx="726">
                  <c:v>2785</c:v>
                </c:pt>
                <c:pt idx="727">
                  <c:v>2733</c:v>
                </c:pt>
                <c:pt idx="728">
                  <c:v>2781</c:v>
                </c:pt>
                <c:pt idx="729">
                  <c:v>2742</c:v>
                </c:pt>
                <c:pt idx="730">
                  <c:v>2658</c:v>
                </c:pt>
                <c:pt idx="731">
                  <c:v>2681</c:v>
                </c:pt>
                <c:pt idx="732">
                  <c:v>3084</c:v>
                </c:pt>
                <c:pt idx="733">
                  <c:v>2775</c:v>
                </c:pt>
                <c:pt idx="734">
                  <c:v>2709</c:v>
                </c:pt>
                <c:pt idx="735">
                  <c:v>2785</c:v>
                </c:pt>
                <c:pt idx="736">
                  <c:v>2787</c:v>
                </c:pt>
                <c:pt idx="737">
                  <c:v>2880</c:v>
                </c:pt>
                <c:pt idx="738">
                  <c:v>2713</c:v>
                </c:pt>
                <c:pt idx="739">
                  <c:v>2870</c:v>
                </c:pt>
                <c:pt idx="740">
                  <c:v>2870</c:v>
                </c:pt>
                <c:pt idx="741">
                  <c:v>3012</c:v>
                </c:pt>
                <c:pt idx="742">
                  <c:v>2765</c:v>
                </c:pt>
                <c:pt idx="743">
                  <c:v>2785</c:v>
                </c:pt>
                <c:pt idx="744">
                  <c:v>2808</c:v>
                </c:pt>
                <c:pt idx="745">
                  <c:v>2741</c:v>
                </c:pt>
                <c:pt idx="746">
                  <c:v>2836</c:v>
                </c:pt>
                <c:pt idx="747">
                  <c:v>2733</c:v>
                </c:pt>
                <c:pt idx="748">
                  <c:v>2856</c:v>
                </c:pt>
                <c:pt idx="749">
                  <c:v>2733</c:v>
                </c:pt>
                <c:pt idx="750">
                  <c:v>2783</c:v>
                </c:pt>
                <c:pt idx="751">
                  <c:v>2702</c:v>
                </c:pt>
                <c:pt idx="752">
                  <c:v>2872</c:v>
                </c:pt>
                <c:pt idx="753">
                  <c:v>2733</c:v>
                </c:pt>
                <c:pt idx="754">
                  <c:v>2872</c:v>
                </c:pt>
                <c:pt idx="755">
                  <c:v>2858</c:v>
                </c:pt>
                <c:pt idx="756">
                  <c:v>2781</c:v>
                </c:pt>
                <c:pt idx="757">
                  <c:v>2733</c:v>
                </c:pt>
                <c:pt idx="758">
                  <c:v>2733</c:v>
                </c:pt>
                <c:pt idx="759">
                  <c:v>2674</c:v>
                </c:pt>
                <c:pt idx="760">
                  <c:v>3166</c:v>
                </c:pt>
                <c:pt idx="761">
                  <c:v>2783</c:v>
                </c:pt>
                <c:pt idx="762">
                  <c:v>2700</c:v>
                </c:pt>
                <c:pt idx="763">
                  <c:v>2733</c:v>
                </c:pt>
                <c:pt idx="764">
                  <c:v>2674</c:v>
                </c:pt>
                <c:pt idx="765">
                  <c:v>2832</c:v>
                </c:pt>
                <c:pt idx="766">
                  <c:v>2787</c:v>
                </c:pt>
                <c:pt idx="767">
                  <c:v>3096</c:v>
                </c:pt>
                <c:pt idx="768">
                  <c:v>2785</c:v>
                </c:pt>
                <c:pt idx="769">
                  <c:v>2816</c:v>
                </c:pt>
                <c:pt idx="770">
                  <c:v>2781</c:v>
                </c:pt>
                <c:pt idx="771">
                  <c:v>2733</c:v>
                </c:pt>
                <c:pt idx="772">
                  <c:v>2795</c:v>
                </c:pt>
                <c:pt idx="773">
                  <c:v>2980</c:v>
                </c:pt>
                <c:pt idx="774">
                  <c:v>2674</c:v>
                </c:pt>
                <c:pt idx="775">
                  <c:v>2744</c:v>
                </c:pt>
                <c:pt idx="776">
                  <c:v>2785</c:v>
                </c:pt>
                <c:pt idx="777">
                  <c:v>2825</c:v>
                </c:pt>
                <c:pt idx="778">
                  <c:v>2933</c:v>
                </c:pt>
                <c:pt idx="779">
                  <c:v>2900</c:v>
                </c:pt>
                <c:pt idx="780">
                  <c:v>2850</c:v>
                </c:pt>
                <c:pt idx="781">
                  <c:v>2906</c:v>
                </c:pt>
                <c:pt idx="782">
                  <c:v>2674</c:v>
                </c:pt>
                <c:pt idx="783">
                  <c:v>3111</c:v>
                </c:pt>
                <c:pt idx="784">
                  <c:v>2742</c:v>
                </c:pt>
                <c:pt idx="785">
                  <c:v>2674</c:v>
                </c:pt>
                <c:pt idx="786">
                  <c:v>2781</c:v>
                </c:pt>
                <c:pt idx="787">
                  <c:v>2870</c:v>
                </c:pt>
                <c:pt idx="788">
                  <c:v>2783</c:v>
                </c:pt>
                <c:pt idx="789">
                  <c:v>2785</c:v>
                </c:pt>
                <c:pt idx="790">
                  <c:v>3096</c:v>
                </c:pt>
                <c:pt idx="791">
                  <c:v>2795</c:v>
                </c:pt>
                <c:pt idx="792">
                  <c:v>2694</c:v>
                </c:pt>
                <c:pt idx="793">
                  <c:v>2939</c:v>
                </c:pt>
                <c:pt idx="794">
                  <c:v>2865</c:v>
                </c:pt>
                <c:pt idx="795">
                  <c:v>2785</c:v>
                </c:pt>
                <c:pt idx="796">
                  <c:v>2733</c:v>
                </c:pt>
                <c:pt idx="797">
                  <c:v>2781</c:v>
                </c:pt>
                <c:pt idx="798">
                  <c:v>2832</c:v>
                </c:pt>
                <c:pt idx="799">
                  <c:v>2772</c:v>
                </c:pt>
                <c:pt idx="800">
                  <c:v>3062</c:v>
                </c:pt>
                <c:pt idx="801">
                  <c:v>2785</c:v>
                </c:pt>
                <c:pt idx="802">
                  <c:v>2785</c:v>
                </c:pt>
                <c:pt idx="803">
                  <c:v>2674</c:v>
                </c:pt>
                <c:pt idx="804">
                  <c:v>2773</c:v>
                </c:pt>
                <c:pt idx="805">
                  <c:v>2825</c:v>
                </c:pt>
                <c:pt idx="806">
                  <c:v>2785</c:v>
                </c:pt>
                <c:pt idx="807">
                  <c:v>2976</c:v>
                </c:pt>
                <c:pt idx="808">
                  <c:v>2870</c:v>
                </c:pt>
                <c:pt idx="809">
                  <c:v>2733</c:v>
                </c:pt>
                <c:pt idx="810">
                  <c:v>2941</c:v>
                </c:pt>
                <c:pt idx="811">
                  <c:v>2779</c:v>
                </c:pt>
                <c:pt idx="812">
                  <c:v>2833</c:v>
                </c:pt>
                <c:pt idx="813">
                  <c:v>3111</c:v>
                </c:pt>
                <c:pt idx="814">
                  <c:v>2733</c:v>
                </c:pt>
                <c:pt idx="815">
                  <c:v>2868</c:v>
                </c:pt>
                <c:pt idx="816">
                  <c:v>2870</c:v>
                </c:pt>
                <c:pt idx="817">
                  <c:v>2786</c:v>
                </c:pt>
                <c:pt idx="818">
                  <c:v>2825</c:v>
                </c:pt>
                <c:pt idx="819">
                  <c:v>2949</c:v>
                </c:pt>
                <c:pt idx="820">
                  <c:v>3005</c:v>
                </c:pt>
                <c:pt idx="821">
                  <c:v>2733</c:v>
                </c:pt>
                <c:pt idx="822">
                  <c:v>2785</c:v>
                </c:pt>
                <c:pt idx="823">
                  <c:v>2858</c:v>
                </c:pt>
                <c:pt idx="824">
                  <c:v>2921</c:v>
                </c:pt>
                <c:pt idx="825">
                  <c:v>2834</c:v>
                </c:pt>
                <c:pt idx="826">
                  <c:v>2795</c:v>
                </c:pt>
                <c:pt idx="827">
                  <c:v>2694</c:v>
                </c:pt>
                <c:pt idx="828">
                  <c:v>2895</c:v>
                </c:pt>
                <c:pt idx="829">
                  <c:v>2785</c:v>
                </c:pt>
                <c:pt idx="830">
                  <c:v>2807</c:v>
                </c:pt>
                <c:pt idx="831">
                  <c:v>2688</c:v>
                </c:pt>
                <c:pt idx="832">
                  <c:v>2795</c:v>
                </c:pt>
                <c:pt idx="833">
                  <c:v>2895</c:v>
                </c:pt>
                <c:pt idx="834">
                  <c:v>2759</c:v>
                </c:pt>
                <c:pt idx="835">
                  <c:v>2939</c:v>
                </c:pt>
                <c:pt idx="836">
                  <c:v>2821</c:v>
                </c:pt>
                <c:pt idx="837">
                  <c:v>3084</c:v>
                </c:pt>
                <c:pt idx="838">
                  <c:v>2889</c:v>
                </c:pt>
                <c:pt idx="839">
                  <c:v>2674</c:v>
                </c:pt>
                <c:pt idx="840">
                  <c:v>2870</c:v>
                </c:pt>
                <c:pt idx="841">
                  <c:v>2795</c:v>
                </c:pt>
                <c:pt idx="842">
                  <c:v>2781</c:v>
                </c:pt>
                <c:pt idx="843">
                  <c:v>2693</c:v>
                </c:pt>
                <c:pt idx="844">
                  <c:v>3127</c:v>
                </c:pt>
                <c:pt idx="845">
                  <c:v>2787</c:v>
                </c:pt>
                <c:pt idx="846">
                  <c:v>2781</c:v>
                </c:pt>
                <c:pt idx="847">
                  <c:v>2775</c:v>
                </c:pt>
                <c:pt idx="848">
                  <c:v>2983</c:v>
                </c:pt>
                <c:pt idx="849">
                  <c:v>3142</c:v>
                </c:pt>
                <c:pt idx="850">
                  <c:v>2674</c:v>
                </c:pt>
                <c:pt idx="851">
                  <c:v>2785</c:v>
                </c:pt>
                <c:pt idx="852">
                  <c:v>2870</c:v>
                </c:pt>
                <c:pt idx="853">
                  <c:v>2780</c:v>
                </c:pt>
                <c:pt idx="854">
                  <c:v>2924</c:v>
                </c:pt>
                <c:pt idx="855">
                  <c:v>2781</c:v>
                </c:pt>
                <c:pt idx="856">
                  <c:v>2832</c:v>
                </c:pt>
                <c:pt idx="857">
                  <c:v>2836</c:v>
                </c:pt>
                <c:pt idx="858">
                  <c:v>2694</c:v>
                </c:pt>
                <c:pt idx="859">
                  <c:v>2693</c:v>
                </c:pt>
                <c:pt idx="860">
                  <c:v>2833</c:v>
                </c:pt>
                <c:pt idx="861">
                  <c:v>2825</c:v>
                </c:pt>
                <c:pt idx="862">
                  <c:v>2795</c:v>
                </c:pt>
                <c:pt idx="863">
                  <c:v>2811</c:v>
                </c:pt>
                <c:pt idx="864">
                  <c:v>2785</c:v>
                </c:pt>
                <c:pt idx="865">
                  <c:v>2786</c:v>
                </c:pt>
                <c:pt idx="866">
                  <c:v>3045</c:v>
                </c:pt>
                <c:pt idx="867">
                  <c:v>3091</c:v>
                </c:pt>
                <c:pt idx="868">
                  <c:v>2868</c:v>
                </c:pt>
                <c:pt idx="869">
                  <c:v>3019</c:v>
                </c:pt>
                <c:pt idx="870">
                  <c:v>3050</c:v>
                </c:pt>
                <c:pt idx="871">
                  <c:v>2947</c:v>
                </c:pt>
                <c:pt idx="872">
                  <c:v>3172</c:v>
                </c:pt>
                <c:pt idx="873">
                  <c:v>2734</c:v>
                </c:pt>
                <c:pt idx="874">
                  <c:v>2674</c:v>
                </c:pt>
                <c:pt idx="875">
                  <c:v>2786</c:v>
                </c:pt>
                <c:pt idx="876">
                  <c:v>2781</c:v>
                </c:pt>
                <c:pt idx="877">
                  <c:v>3006</c:v>
                </c:pt>
                <c:pt idx="878">
                  <c:v>2807</c:v>
                </c:pt>
                <c:pt idx="879">
                  <c:v>2865</c:v>
                </c:pt>
                <c:pt idx="880">
                  <c:v>2825</c:v>
                </c:pt>
                <c:pt idx="881">
                  <c:v>2794</c:v>
                </c:pt>
                <c:pt idx="882">
                  <c:v>2895</c:v>
                </c:pt>
                <c:pt idx="883">
                  <c:v>2931</c:v>
                </c:pt>
                <c:pt idx="884">
                  <c:v>2732</c:v>
                </c:pt>
                <c:pt idx="885">
                  <c:v>2785</c:v>
                </c:pt>
                <c:pt idx="886">
                  <c:v>2785</c:v>
                </c:pt>
                <c:pt idx="887">
                  <c:v>2838</c:v>
                </c:pt>
                <c:pt idx="888">
                  <c:v>2921</c:v>
                </c:pt>
                <c:pt idx="889">
                  <c:v>2781</c:v>
                </c:pt>
                <c:pt idx="890">
                  <c:v>2976</c:v>
                </c:pt>
                <c:pt idx="891">
                  <c:v>2681</c:v>
                </c:pt>
                <c:pt idx="892">
                  <c:v>2781</c:v>
                </c:pt>
                <c:pt idx="893">
                  <c:v>2718</c:v>
                </c:pt>
                <c:pt idx="894">
                  <c:v>2713</c:v>
                </c:pt>
                <c:pt idx="895">
                  <c:v>2742</c:v>
                </c:pt>
                <c:pt idx="896">
                  <c:v>3046</c:v>
                </c:pt>
                <c:pt idx="897">
                  <c:v>3096</c:v>
                </c:pt>
                <c:pt idx="898">
                  <c:v>2895</c:v>
                </c:pt>
                <c:pt idx="899">
                  <c:v>2727</c:v>
                </c:pt>
                <c:pt idx="900">
                  <c:v>2785</c:v>
                </c:pt>
                <c:pt idx="901">
                  <c:v>2776</c:v>
                </c:pt>
                <c:pt idx="902">
                  <c:v>2795</c:v>
                </c:pt>
                <c:pt idx="903">
                  <c:v>2781</c:v>
                </c:pt>
                <c:pt idx="904">
                  <c:v>2734</c:v>
                </c:pt>
                <c:pt idx="905">
                  <c:v>2674</c:v>
                </c:pt>
                <c:pt idx="906">
                  <c:v>2785</c:v>
                </c:pt>
                <c:pt idx="907">
                  <c:v>2785</c:v>
                </c:pt>
                <c:pt idx="908">
                  <c:v>2832</c:v>
                </c:pt>
                <c:pt idx="909">
                  <c:v>2733</c:v>
                </c:pt>
                <c:pt idx="910">
                  <c:v>2781</c:v>
                </c:pt>
                <c:pt idx="911">
                  <c:v>2674</c:v>
                </c:pt>
                <c:pt idx="912">
                  <c:v>2895</c:v>
                </c:pt>
                <c:pt idx="913">
                  <c:v>3003</c:v>
                </c:pt>
                <c:pt idx="914">
                  <c:v>2895</c:v>
                </c:pt>
                <c:pt idx="915">
                  <c:v>2713</c:v>
                </c:pt>
                <c:pt idx="916">
                  <c:v>2837</c:v>
                </c:pt>
                <c:pt idx="917">
                  <c:v>2674</c:v>
                </c:pt>
                <c:pt idx="918">
                  <c:v>2868</c:v>
                </c:pt>
                <c:pt idx="919">
                  <c:v>2767</c:v>
                </c:pt>
                <c:pt idx="920">
                  <c:v>2868</c:v>
                </c:pt>
                <c:pt idx="921">
                  <c:v>2882</c:v>
                </c:pt>
                <c:pt idx="922">
                  <c:v>2674</c:v>
                </c:pt>
                <c:pt idx="923">
                  <c:v>3003</c:v>
                </c:pt>
                <c:pt idx="924">
                  <c:v>2694</c:v>
                </c:pt>
                <c:pt idx="925">
                  <c:v>3047</c:v>
                </c:pt>
                <c:pt idx="926">
                  <c:v>2781</c:v>
                </c:pt>
                <c:pt idx="927">
                  <c:v>2832</c:v>
                </c:pt>
                <c:pt idx="928">
                  <c:v>3003</c:v>
                </c:pt>
                <c:pt idx="929">
                  <c:v>2781</c:v>
                </c:pt>
                <c:pt idx="930">
                  <c:v>2718</c:v>
                </c:pt>
                <c:pt idx="931">
                  <c:v>2895</c:v>
                </c:pt>
                <c:pt idx="932">
                  <c:v>2723</c:v>
                </c:pt>
                <c:pt idx="933">
                  <c:v>2674</c:v>
                </c:pt>
                <c:pt idx="934">
                  <c:v>2804</c:v>
                </c:pt>
                <c:pt idx="935">
                  <c:v>3066</c:v>
                </c:pt>
                <c:pt idx="936">
                  <c:v>2949</c:v>
                </c:pt>
                <c:pt idx="937">
                  <c:v>2793</c:v>
                </c:pt>
                <c:pt idx="938">
                  <c:v>2793</c:v>
                </c:pt>
                <c:pt idx="939">
                  <c:v>2895</c:v>
                </c:pt>
                <c:pt idx="940">
                  <c:v>2939</c:v>
                </c:pt>
                <c:pt idx="941">
                  <c:v>3044</c:v>
                </c:pt>
                <c:pt idx="942">
                  <c:v>2841</c:v>
                </c:pt>
                <c:pt idx="943">
                  <c:v>2786</c:v>
                </c:pt>
                <c:pt idx="944">
                  <c:v>2809</c:v>
                </c:pt>
                <c:pt idx="945">
                  <c:v>2795</c:v>
                </c:pt>
                <c:pt idx="946">
                  <c:v>2895</c:v>
                </c:pt>
                <c:pt idx="947">
                  <c:v>2868</c:v>
                </c:pt>
                <c:pt idx="948">
                  <c:v>2781</c:v>
                </c:pt>
                <c:pt idx="949">
                  <c:v>2786</c:v>
                </c:pt>
                <c:pt idx="950">
                  <c:v>2986</c:v>
                </c:pt>
                <c:pt idx="951">
                  <c:v>2773</c:v>
                </c:pt>
                <c:pt idx="952">
                  <c:v>2937</c:v>
                </c:pt>
                <c:pt idx="953">
                  <c:v>2949</c:v>
                </c:pt>
                <c:pt idx="954">
                  <c:v>2809</c:v>
                </c:pt>
                <c:pt idx="955">
                  <c:v>2733</c:v>
                </c:pt>
                <c:pt idx="956">
                  <c:v>2895</c:v>
                </c:pt>
                <c:pt idx="957">
                  <c:v>2736</c:v>
                </c:pt>
                <c:pt idx="958">
                  <c:v>2786</c:v>
                </c:pt>
                <c:pt idx="959">
                  <c:v>2770</c:v>
                </c:pt>
                <c:pt idx="960">
                  <c:v>2795</c:v>
                </c:pt>
                <c:pt idx="961">
                  <c:v>2818</c:v>
                </c:pt>
                <c:pt idx="962">
                  <c:v>3017</c:v>
                </c:pt>
                <c:pt idx="963">
                  <c:v>2781</c:v>
                </c:pt>
                <c:pt idx="964">
                  <c:v>2874</c:v>
                </c:pt>
                <c:pt idx="965">
                  <c:v>2895</c:v>
                </c:pt>
                <c:pt idx="966">
                  <c:v>2794</c:v>
                </c:pt>
                <c:pt idx="967">
                  <c:v>2868</c:v>
                </c:pt>
                <c:pt idx="968">
                  <c:v>2781</c:v>
                </c:pt>
                <c:pt idx="969">
                  <c:v>2794</c:v>
                </c:pt>
                <c:pt idx="970">
                  <c:v>2781</c:v>
                </c:pt>
                <c:pt idx="971">
                  <c:v>2794</c:v>
                </c:pt>
                <c:pt idx="972">
                  <c:v>2781</c:v>
                </c:pt>
                <c:pt idx="973">
                  <c:v>2781</c:v>
                </c:pt>
                <c:pt idx="974">
                  <c:v>2754</c:v>
                </c:pt>
                <c:pt idx="975">
                  <c:v>2869</c:v>
                </c:pt>
                <c:pt idx="976">
                  <c:v>2781</c:v>
                </c:pt>
                <c:pt idx="977">
                  <c:v>2868</c:v>
                </c:pt>
                <c:pt idx="978">
                  <c:v>2794</c:v>
                </c:pt>
                <c:pt idx="979">
                  <c:v>2970</c:v>
                </c:pt>
                <c:pt idx="980">
                  <c:v>2781</c:v>
                </c:pt>
                <c:pt idx="981">
                  <c:v>2781</c:v>
                </c:pt>
                <c:pt idx="982">
                  <c:v>2895</c:v>
                </c:pt>
                <c:pt idx="983">
                  <c:v>2808</c:v>
                </c:pt>
                <c:pt idx="984">
                  <c:v>2790</c:v>
                </c:pt>
                <c:pt idx="985">
                  <c:v>2785</c:v>
                </c:pt>
                <c:pt idx="986">
                  <c:v>3049</c:v>
                </c:pt>
                <c:pt idx="987">
                  <c:v>2770</c:v>
                </c:pt>
                <c:pt idx="988">
                  <c:v>2739</c:v>
                </c:pt>
                <c:pt idx="989">
                  <c:v>2947</c:v>
                </c:pt>
                <c:pt idx="990">
                  <c:v>2842</c:v>
                </c:pt>
                <c:pt idx="991">
                  <c:v>2794</c:v>
                </c:pt>
                <c:pt idx="992">
                  <c:v>2895</c:v>
                </c:pt>
                <c:pt idx="993">
                  <c:v>2882</c:v>
                </c:pt>
                <c:pt idx="994">
                  <c:v>2718</c:v>
                </c:pt>
                <c:pt idx="995">
                  <c:v>2787</c:v>
                </c:pt>
                <c:pt idx="996">
                  <c:v>2896</c:v>
                </c:pt>
                <c:pt idx="997">
                  <c:v>2829</c:v>
                </c:pt>
                <c:pt idx="998">
                  <c:v>2835</c:v>
                </c:pt>
                <c:pt idx="999">
                  <c:v>3059</c:v>
                </c:pt>
                <c:pt idx="1000">
                  <c:v>2895</c:v>
                </c:pt>
                <c:pt idx="1001">
                  <c:v>2906</c:v>
                </c:pt>
                <c:pt idx="1002">
                  <c:v>2936</c:v>
                </c:pt>
                <c:pt idx="1003">
                  <c:v>2713</c:v>
                </c:pt>
                <c:pt idx="1004">
                  <c:v>2781</c:v>
                </c:pt>
                <c:pt idx="1005">
                  <c:v>3059</c:v>
                </c:pt>
                <c:pt idx="1006">
                  <c:v>2787</c:v>
                </c:pt>
                <c:pt idx="1007">
                  <c:v>2895</c:v>
                </c:pt>
                <c:pt idx="1008">
                  <c:v>2868</c:v>
                </c:pt>
                <c:pt idx="1009">
                  <c:v>2895</c:v>
                </c:pt>
                <c:pt idx="1010">
                  <c:v>2773</c:v>
                </c:pt>
                <c:pt idx="1011">
                  <c:v>2718</c:v>
                </c:pt>
                <c:pt idx="1012">
                  <c:v>2781</c:v>
                </c:pt>
                <c:pt idx="1013">
                  <c:v>2895</c:v>
                </c:pt>
                <c:pt idx="1014">
                  <c:v>3123</c:v>
                </c:pt>
                <c:pt idx="1015">
                  <c:v>2785</c:v>
                </c:pt>
                <c:pt idx="1016">
                  <c:v>2773</c:v>
                </c:pt>
                <c:pt idx="1017">
                  <c:v>2794</c:v>
                </c:pt>
                <c:pt idx="1018">
                  <c:v>2868</c:v>
                </c:pt>
                <c:pt idx="1019">
                  <c:v>3015</c:v>
                </c:pt>
                <c:pt idx="1020">
                  <c:v>2846</c:v>
                </c:pt>
                <c:pt idx="1021">
                  <c:v>2865</c:v>
                </c:pt>
                <c:pt idx="1022">
                  <c:v>2781</c:v>
                </c:pt>
                <c:pt idx="1023">
                  <c:v>2781</c:v>
                </c:pt>
                <c:pt idx="1024">
                  <c:v>2941</c:v>
                </c:pt>
                <c:pt idx="1025">
                  <c:v>2839</c:v>
                </c:pt>
                <c:pt idx="1026">
                  <c:v>2781</c:v>
                </c:pt>
                <c:pt idx="1027">
                  <c:v>2833</c:v>
                </c:pt>
                <c:pt idx="1028">
                  <c:v>2912</c:v>
                </c:pt>
                <c:pt idx="1029">
                  <c:v>2921</c:v>
                </c:pt>
                <c:pt idx="1030">
                  <c:v>2781</c:v>
                </c:pt>
                <c:pt idx="1031">
                  <c:v>2841</c:v>
                </c:pt>
                <c:pt idx="1032">
                  <c:v>3151</c:v>
                </c:pt>
                <c:pt idx="1033">
                  <c:v>2781</c:v>
                </c:pt>
                <c:pt idx="1034">
                  <c:v>3011</c:v>
                </c:pt>
                <c:pt idx="1035">
                  <c:v>2813</c:v>
                </c:pt>
                <c:pt idx="1036">
                  <c:v>2781</c:v>
                </c:pt>
                <c:pt idx="1037">
                  <c:v>2822</c:v>
                </c:pt>
                <c:pt idx="1038">
                  <c:v>2794</c:v>
                </c:pt>
                <c:pt idx="1039">
                  <c:v>2781</c:v>
                </c:pt>
                <c:pt idx="1040">
                  <c:v>2794</c:v>
                </c:pt>
                <c:pt idx="1041">
                  <c:v>2773</c:v>
                </c:pt>
                <c:pt idx="1042">
                  <c:v>2845</c:v>
                </c:pt>
                <c:pt idx="1043">
                  <c:v>2808</c:v>
                </c:pt>
                <c:pt idx="1044">
                  <c:v>2781</c:v>
                </c:pt>
                <c:pt idx="1045">
                  <c:v>2781</c:v>
                </c:pt>
                <c:pt idx="1046">
                  <c:v>2866</c:v>
                </c:pt>
                <c:pt idx="1047">
                  <c:v>2739</c:v>
                </c:pt>
                <c:pt idx="1048">
                  <c:v>2741</c:v>
                </c:pt>
                <c:pt idx="1049">
                  <c:v>2826</c:v>
                </c:pt>
                <c:pt idx="1050">
                  <c:v>2781</c:v>
                </c:pt>
                <c:pt idx="1051">
                  <c:v>2826</c:v>
                </c:pt>
                <c:pt idx="1052">
                  <c:v>2841</c:v>
                </c:pt>
                <c:pt idx="1053">
                  <c:v>2838</c:v>
                </c:pt>
                <c:pt idx="1054">
                  <c:v>2742</c:v>
                </c:pt>
                <c:pt idx="1055">
                  <c:v>2781</c:v>
                </c:pt>
                <c:pt idx="1056">
                  <c:v>2866</c:v>
                </c:pt>
                <c:pt idx="1057">
                  <c:v>2781</c:v>
                </c:pt>
                <c:pt idx="1058">
                  <c:v>2781</c:v>
                </c:pt>
                <c:pt idx="1059">
                  <c:v>2773</c:v>
                </c:pt>
                <c:pt idx="1060">
                  <c:v>2781</c:v>
                </c:pt>
                <c:pt idx="1061">
                  <c:v>2826</c:v>
                </c:pt>
                <c:pt idx="1062">
                  <c:v>2619</c:v>
                </c:pt>
                <c:pt idx="1063">
                  <c:v>2616</c:v>
                </c:pt>
                <c:pt idx="1064">
                  <c:v>2781</c:v>
                </c:pt>
                <c:pt idx="1065">
                  <c:v>2895</c:v>
                </c:pt>
                <c:pt idx="1066">
                  <c:v>2826</c:v>
                </c:pt>
                <c:pt idx="1067">
                  <c:v>3021</c:v>
                </c:pt>
                <c:pt idx="1068">
                  <c:v>2779</c:v>
                </c:pt>
                <c:pt idx="1069">
                  <c:v>2674</c:v>
                </c:pt>
                <c:pt idx="1070">
                  <c:v>2825</c:v>
                </c:pt>
                <c:pt idx="1071">
                  <c:v>3003</c:v>
                </c:pt>
                <c:pt idx="1072">
                  <c:v>2781</c:v>
                </c:pt>
                <c:pt idx="1073">
                  <c:v>2781</c:v>
                </c:pt>
                <c:pt idx="1074">
                  <c:v>2794</c:v>
                </c:pt>
                <c:pt idx="1075">
                  <c:v>2770</c:v>
                </c:pt>
                <c:pt idx="1076">
                  <c:v>2833</c:v>
                </c:pt>
                <c:pt idx="1077">
                  <c:v>2781</c:v>
                </c:pt>
                <c:pt idx="1078">
                  <c:v>2844</c:v>
                </c:pt>
                <c:pt idx="1079">
                  <c:v>2794</c:v>
                </c:pt>
                <c:pt idx="1080">
                  <c:v>2895</c:v>
                </c:pt>
                <c:pt idx="1081">
                  <c:v>2868</c:v>
                </c:pt>
                <c:pt idx="1082">
                  <c:v>2941</c:v>
                </c:pt>
                <c:pt idx="1083">
                  <c:v>2781</c:v>
                </c:pt>
                <c:pt idx="1084">
                  <c:v>2781</c:v>
                </c:pt>
                <c:pt idx="1085">
                  <c:v>2895</c:v>
                </c:pt>
                <c:pt idx="1086">
                  <c:v>2838</c:v>
                </c:pt>
                <c:pt idx="1087">
                  <c:v>2816</c:v>
                </c:pt>
                <c:pt idx="1088">
                  <c:v>2869</c:v>
                </c:pt>
                <c:pt idx="1089">
                  <c:v>2781</c:v>
                </c:pt>
                <c:pt idx="1090">
                  <c:v>2781</c:v>
                </c:pt>
                <c:pt idx="1091">
                  <c:v>2781</c:v>
                </c:pt>
                <c:pt idx="1092">
                  <c:v>2781</c:v>
                </c:pt>
                <c:pt idx="1093">
                  <c:v>2868</c:v>
                </c:pt>
                <c:pt idx="1094">
                  <c:v>2781</c:v>
                </c:pt>
                <c:pt idx="1095">
                  <c:v>2713</c:v>
                </c:pt>
                <c:pt idx="1096">
                  <c:v>2833</c:v>
                </c:pt>
                <c:pt idx="1097">
                  <c:v>2674</c:v>
                </c:pt>
                <c:pt idx="1098">
                  <c:v>2781</c:v>
                </c:pt>
                <c:pt idx="1099">
                  <c:v>2846</c:v>
                </c:pt>
                <c:pt idx="1100">
                  <c:v>2733</c:v>
                </c:pt>
                <c:pt idx="1101">
                  <c:v>2816</c:v>
                </c:pt>
                <c:pt idx="1102">
                  <c:v>2847</c:v>
                </c:pt>
                <c:pt idx="1103">
                  <c:v>2799</c:v>
                </c:pt>
                <c:pt idx="1104">
                  <c:v>3003</c:v>
                </c:pt>
                <c:pt idx="1105">
                  <c:v>2833</c:v>
                </c:pt>
                <c:pt idx="1106">
                  <c:v>3096</c:v>
                </c:pt>
                <c:pt idx="1107">
                  <c:v>2674</c:v>
                </c:pt>
                <c:pt idx="1108">
                  <c:v>2735</c:v>
                </c:pt>
                <c:pt idx="1109">
                  <c:v>2713</c:v>
                </c:pt>
                <c:pt idx="1110">
                  <c:v>3096</c:v>
                </c:pt>
                <c:pt idx="1111">
                  <c:v>2713</c:v>
                </c:pt>
                <c:pt idx="1112">
                  <c:v>2733</c:v>
                </c:pt>
                <c:pt idx="1113">
                  <c:v>3006</c:v>
                </c:pt>
                <c:pt idx="1114">
                  <c:v>2713</c:v>
                </c:pt>
                <c:pt idx="1115">
                  <c:v>3084</c:v>
                </c:pt>
                <c:pt idx="1116">
                  <c:v>3022</c:v>
                </c:pt>
                <c:pt idx="1117">
                  <c:v>2785</c:v>
                </c:pt>
                <c:pt idx="1118">
                  <c:v>2781</c:v>
                </c:pt>
                <c:pt idx="1119">
                  <c:v>2693</c:v>
                </c:pt>
                <c:pt idx="1120">
                  <c:v>2816</c:v>
                </c:pt>
                <c:pt idx="1121">
                  <c:v>2833</c:v>
                </c:pt>
                <c:pt idx="1122">
                  <c:v>2798</c:v>
                </c:pt>
                <c:pt idx="1123">
                  <c:v>2647</c:v>
                </c:pt>
                <c:pt idx="1124">
                  <c:v>2694</c:v>
                </c:pt>
                <c:pt idx="1125">
                  <c:v>2781</c:v>
                </c:pt>
                <c:pt idx="1126">
                  <c:v>2804</c:v>
                </c:pt>
                <c:pt idx="1127">
                  <c:v>2733</c:v>
                </c:pt>
                <c:pt idx="1128">
                  <c:v>2825</c:v>
                </c:pt>
                <c:pt idx="1129">
                  <c:v>2713</c:v>
                </c:pt>
                <c:pt idx="1130">
                  <c:v>2713</c:v>
                </c:pt>
                <c:pt idx="1131">
                  <c:v>2816</c:v>
                </c:pt>
                <c:pt idx="1132">
                  <c:v>2711</c:v>
                </c:pt>
                <c:pt idx="1133">
                  <c:v>2674</c:v>
                </c:pt>
                <c:pt idx="1134">
                  <c:v>2733</c:v>
                </c:pt>
                <c:pt idx="1135">
                  <c:v>2868</c:v>
                </c:pt>
                <c:pt idx="1136">
                  <c:v>2795</c:v>
                </c:pt>
                <c:pt idx="1137">
                  <c:v>2870</c:v>
                </c:pt>
                <c:pt idx="1138">
                  <c:v>2742</c:v>
                </c:pt>
                <c:pt idx="1139">
                  <c:v>2733</c:v>
                </c:pt>
                <c:pt idx="1140">
                  <c:v>2733</c:v>
                </c:pt>
                <c:pt idx="1141">
                  <c:v>2773</c:v>
                </c:pt>
                <c:pt idx="1142">
                  <c:v>2713</c:v>
                </c:pt>
                <c:pt idx="1143">
                  <c:v>2713</c:v>
                </c:pt>
                <c:pt idx="1144">
                  <c:v>2713</c:v>
                </c:pt>
                <c:pt idx="1145">
                  <c:v>2713</c:v>
                </c:pt>
                <c:pt idx="1146">
                  <c:v>2681</c:v>
                </c:pt>
                <c:pt idx="1147">
                  <c:v>2713</c:v>
                </c:pt>
                <c:pt idx="1148">
                  <c:v>2713</c:v>
                </c:pt>
                <c:pt idx="1149">
                  <c:v>2891</c:v>
                </c:pt>
                <c:pt idx="1150">
                  <c:v>2681</c:v>
                </c:pt>
                <c:pt idx="1151">
                  <c:v>3084</c:v>
                </c:pt>
                <c:pt idx="1152">
                  <c:v>2742</c:v>
                </c:pt>
                <c:pt idx="1153">
                  <c:v>2674</c:v>
                </c:pt>
                <c:pt idx="1154">
                  <c:v>2700</c:v>
                </c:pt>
                <c:pt idx="1155">
                  <c:v>2742</c:v>
                </c:pt>
                <c:pt idx="1156">
                  <c:v>2733</c:v>
                </c:pt>
                <c:pt idx="1157">
                  <c:v>2775</c:v>
                </c:pt>
                <c:pt idx="1158">
                  <c:v>2674</c:v>
                </c:pt>
                <c:pt idx="1159">
                  <c:v>2699</c:v>
                </c:pt>
                <c:pt idx="1160">
                  <c:v>2647</c:v>
                </c:pt>
                <c:pt idx="1161">
                  <c:v>2820</c:v>
                </c:pt>
                <c:pt idx="1162">
                  <c:v>2709</c:v>
                </c:pt>
                <c:pt idx="1163">
                  <c:v>2694</c:v>
                </c:pt>
                <c:pt idx="1164">
                  <c:v>2713</c:v>
                </c:pt>
                <c:pt idx="1165">
                  <c:v>2795</c:v>
                </c:pt>
                <c:pt idx="1166">
                  <c:v>2781</c:v>
                </c:pt>
                <c:pt idx="1167">
                  <c:v>2759</c:v>
                </c:pt>
                <c:pt idx="1168">
                  <c:v>3049</c:v>
                </c:pt>
                <c:pt idx="1169">
                  <c:v>2753</c:v>
                </c:pt>
                <c:pt idx="1170">
                  <c:v>2713</c:v>
                </c:pt>
                <c:pt idx="1171">
                  <c:v>2781</c:v>
                </c:pt>
                <c:pt idx="1172">
                  <c:v>3009</c:v>
                </c:pt>
                <c:pt idx="1173">
                  <c:v>2681</c:v>
                </c:pt>
                <c:pt idx="1174">
                  <c:v>2781</c:v>
                </c:pt>
                <c:pt idx="1175">
                  <c:v>2733</c:v>
                </c:pt>
                <c:pt idx="1176">
                  <c:v>2795</c:v>
                </c:pt>
                <c:pt idx="1177">
                  <c:v>2883</c:v>
                </c:pt>
                <c:pt idx="1178">
                  <c:v>2674</c:v>
                </c:pt>
                <c:pt idx="1179">
                  <c:v>2781</c:v>
                </c:pt>
                <c:pt idx="1180">
                  <c:v>2723</c:v>
                </c:pt>
                <c:pt idx="1181">
                  <c:v>2674</c:v>
                </c:pt>
                <c:pt idx="1182">
                  <c:v>2693</c:v>
                </c:pt>
                <c:pt idx="1183">
                  <c:v>2713</c:v>
                </c:pt>
                <c:pt idx="1184">
                  <c:v>2674</c:v>
                </c:pt>
                <c:pt idx="1185">
                  <c:v>2868</c:v>
                </c:pt>
                <c:pt idx="1186">
                  <c:v>3049</c:v>
                </c:pt>
                <c:pt idx="1187">
                  <c:v>2932</c:v>
                </c:pt>
                <c:pt idx="1188">
                  <c:v>2733</c:v>
                </c:pt>
                <c:pt idx="1189">
                  <c:v>2619</c:v>
                </c:pt>
                <c:pt idx="1190">
                  <c:v>2619</c:v>
                </c:pt>
                <c:pt idx="1191">
                  <c:v>3009</c:v>
                </c:pt>
                <c:pt idx="1192">
                  <c:v>3084</c:v>
                </c:pt>
                <c:pt idx="1193">
                  <c:v>2895</c:v>
                </c:pt>
                <c:pt idx="1194">
                  <c:v>2674</c:v>
                </c:pt>
                <c:pt idx="1195">
                  <c:v>2781</c:v>
                </c:pt>
                <c:pt idx="1196">
                  <c:v>2742</c:v>
                </c:pt>
                <c:pt idx="1197">
                  <c:v>2674</c:v>
                </c:pt>
                <c:pt idx="1198">
                  <c:v>2619</c:v>
                </c:pt>
                <c:pt idx="1199">
                  <c:v>2693</c:v>
                </c:pt>
                <c:pt idx="1200">
                  <c:v>2693</c:v>
                </c:pt>
                <c:pt idx="1201">
                  <c:v>2781</c:v>
                </c:pt>
                <c:pt idx="1202">
                  <c:v>2713</c:v>
                </c:pt>
                <c:pt idx="1203">
                  <c:v>3006</c:v>
                </c:pt>
                <c:pt idx="1204">
                  <c:v>2781</c:v>
                </c:pt>
                <c:pt idx="1205">
                  <c:v>2781</c:v>
                </c:pt>
                <c:pt idx="1206">
                  <c:v>2781</c:v>
                </c:pt>
                <c:pt idx="1207">
                  <c:v>2781</c:v>
                </c:pt>
                <c:pt idx="1208">
                  <c:v>2781</c:v>
                </c:pt>
                <c:pt idx="1209">
                  <c:v>2745</c:v>
                </c:pt>
                <c:pt idx="1210">
                  <c:v>2870</c:v>
                </c:pt>
                <c:pt idx="1211">
                  <c:v>2733</c:v>
                </c:pt>
                <c:pt idx="1212">
                  <c:v>2781</c:v>
                </c:pt>
                <c:pt idx="1213">
                  <c:v>2702</c:v>
                </c:pt>
                <c:pt idx="1214">
                  <c:v>2674</c:v>
                </c:pt>
                <c:pt idx="1215">
                  <c:v>2918</c:v>
                </c:pt>
                <c:pt idx="1216">
                  <c:v>2733</c:v>
                </c:pt>
                <c:pt idx="1217">
                  <c:v>2693</c:v>
                </c:pt>
                <c:pt idx="1218">
                  <c:v>2869</c:v>
                </c:pt>
                <c:pt idx="1219">
                  <c:v>2793</c:v>
                </c:pt>
                <c:pt idx="1220">
                  <c:v>2674</c:v>
                </c:pt>
                <c:pt idx="1221">
                  <c:v>2795</c:v>
                </c:pt>
                <c:pt idx="1222">
                  <c:v>2781</c:v>
                </c:pt>
                <c:pt idx="1223">
                  <c:v>2832</c:v>
                </c:pt>
                <c:pt idx="1224">
                  <c:v>2816</c:v>
                </c:pt>
                <c:pt idx="1225">
                  <c:v>2674</c:v>
                </c:pt>
                <c:pt idx="1226">
                  <c:v>2742</c:v>
                </c:pt>
                <c:pt idx="1227">
                  <c:v>2781</c:v>
                </c:pt>
                <c:pt idx="1228">
                  <c:v>2795</c:v>
                </c:pt>
                <c:pt idx="1229">
                  <c:v>2733</c:v>
                </c:pt>
                <c:pt idx="1230">
                  <c:v>2700</c:v>
                </c:pt>
                <c:pt idx="1231">
                  <c:v>2745</c:v>
                </c:pt>
                <c:pt idx="1232">
                  <c:v>2825</c:v>
                </c:pt>
                <c:pt idx="1233">
                  <c:v>2700</c:v>
                </c:pt>
                <c:pt idx="1234">
                  <c:v>2795</c:v>
                </c:pt>
                <c:pt idx="1235">
                  <c:v>2694</c:v>
                </c:pt>
                <c:pt idx="1236">
                  <c:v>2733</c:v>
                </c:pt>
                <c:pt idx="1237">
                  <c:v>2674</c:v>
                </c:pt>
                <c:pt idx="1238">
                  <c:v>2674</c:v>
                </c:pt>
                <c:pt idx="1239">
                  <c:v>2700</c:v>
                </c:pt>
                <c:pt idx="1240">
                  <c:v>2713</c:v>
                </c:pt>
                <c:pt idx="1241">
                  <c:v>2833</c:v>
                </c:pt>
                <c:pt idx="1242">
                  <c:v>2718</c:v>
                </c:pt>
                <c:pt idx="1243">
                  <c:v>2733</c:v>
                </c:pt>
                <c:pt idx="1244">
                  <c:v>2713</c:v>
                </c:pt>
                <c:pt idx="1245">
                  <c:v>2693</c:v>
                </c:pt>
                <c:pt idx="1246">
                  <c:v>2781</c:v>
                </c:pt>
                <c:pt idx="1247">
                  <c:v>2733</c:v>
                </c:pt>
                <c:pt idx="1248">
                  <c:v>2693</c:v>
                </c:pt>
                <c:pt idx="1249">
                  <c:v>2730</c:v>
                </c:pt>
                <c:pt idx="1250">
                  <c:v>2718</c:v>
                </c:pt>
                <c:pt idx="1251">
                  <c:v>2785</c:v>
                </c:pt>
                <c:pt idx="1252">
                  <c:v>2781</c:v>
                </c:pt>
                <c:pt idx="1253">
                  <c:v>2781</c:v>
                </c:pt>
                <c:pt idx="1254">
                  <c:v>2674</c:v>
                </c:pt>
                <c:pt idx="1255">
                  <c:v>2674</c:v>
                </c:pt>
                <c:pt idx="1256">
                  <c:v>2800</c:v>
                </c:pt>
                <c:pt idx="1257">
                  <c:v>2674</c:v>
                </c:pt>
                <c:pt idx="1258">
                  <c:v>2733</c:v>
                </c:pt>
                <c:pt idx="1259">
                  <c:v>3007</c:v>
                </c:pt>
                <c:pt idx="1260">
                  <c:v>2674</c:v>
                </c:pt>
                <c:pt idx="1261">
                  <c:v>2693</c:v>
                </c:pt>
                <c:pt idx="1262">
                  <c:v>2733</c:v>
                </c:pt>
                <c:pt idx="1263">
                  <c:v>2709</c:v>
                </c:pt>
                <c:pt idx="1264">
                  <c:v>2781</c:v>
                </c:pt>
                <c:pt idx="1265">
                  <c:v>3038</c:v>
                </c:pt>
                <c:pt idx="1266">
                  <c:v>2847</c:v>
                </c:pt>
                <c:pt idx="1267">
                  <c:v>2781</c:v>
                </c:pt>
                <c:pt idx="1268">
                  <c:v>2674</c:v>
                </c:pt>
                <c:pt idx="1269">
                  <c:v>2774</c:v>
                </c:pt>
                <c:pt idx="1270">
                  <c:v>2781</c:v>
                </c:pt>
                <c:pt idx="1271">
                  <c:v>2781</c:v>
                </c:pt>
                <c:pt idx="1272">
                  <c:v>2619</c:v>
                </c:pt>
                <c:pt idx="1273">
                  <c:v>2860</c:v>
                </c:pt>
                <c:pt idx="1274">
                  <c:v>2781</c:v>
                </c:pt>
                <c:pt idx="1275">
                  <c:v>2781</c:v>
                </c:pt>
                <c:pt idx="1276">
                  <c:v>2781</c:v>
                </c:pt>
                <c:pt idx="1277">
                  <c:v>2781</c:v>
                </c:pt>
                <c:pt idx="1278">
                  <c:v>2781</c:v>
                </c:pt>
                <c:pt idx="1279">
                  <c:v>2674</c:v>
                </c:pt>
                <c:pt idx="1280">
                  <c:v>2813</c:v>
                </c:pt>
                <c:pt idx="1281">
                  <c:v>2674</c:v>
                </c:pt>
                <c:pt idx="1282">
                  <c:v>2895</c:v>
                </c:pt>
                <c:pt idx="1283">
                  <c:v>2781</c:v>
                </c:pt>
                <c:pt idx="1284">
                  <c:v>2781</c:v>
                </c:pt>
                <c:pt idx="1285">
                  <c:v>2674</c:v>
                </c:pt>
                <c:pt idx="1286">
                  <c:v>2733</c:v>
                </c:pt>
                <c:pt idx="1287">
                  <c:v>2700</c:v>
                </c:pt>
                <c:pt idx="1288">
                  <c:v>2681</c:v>
                </c:pt>
                <c:pt idx="1289">
                  <c:v>2781</c:v>
                </c:pt>
                <c:pt idx="1290">
                  <c:v>2674</c:v>
                </c:pt>
                <c:pt idx="1291">
                  <c:v>2674</c:v>
                </c:pt>
                <c:pt idx="1292">
                  <c:v>3046</c:v>
                </c:pt>
                <c:pt idx="1293">
                  <c:v>2781</c:v>
                </c:pt>
                <c:pt idx="1294">
                  <c:v>2779</c:v>
                </c:pt>
                <c:pt idx="1295">
                  <c:v>2693</c:v>
                </c:pt>
                <c:pt idx="1296">
                  <c:v>2780</c:v>
                </c:pt>
                <c:pt idx="1297">
                  <c:v>2700</c:v>
                </c:pt>
                <c:pt idx="1298">
                  <c:v>2674</c:v>
                </c:pt>
                <c:pt idx="1299">
                  <c:v>2781</c:v>
                </c:pt>
                <c:pt idx="1300">
                  <c:v>2781</c:v>
                </c:pt>
                <c:pt idx="1301">
                  <c:v>2674</c:v>
                </c:pt>
                <c:pt idx="1302">
                  <c:v>2727</c:v>
                </c:pt>
                <c:pt idx="1303">
                  <c:v>3084</c:v>
                </c:pt>
                <c:pt idx="1304">
                  <c:v>2674</c:v>
                </c:pt>
                <c:pt idx="1305">
                  <c:v>2765</c:v>
                </c:pt>
                <c:pt idx="1306">
                  <c:v>2780</c:v>
                </c:pt>
                <c:pt idx="1307">
                  <c:v>2681</c:v>
                </c:pt>
                <c:pt idx="1308">
                  <c:v>2941</c:v>
                </c:pt>
                <c:pt idx="1309">
                  <c:v>2718</c:v>
                </c:pt>
                <c:pt idx="1310">
                  <c:v>2694</c:v>
                </c:pt>
                <c:pt idx="1311">
                  <c:v>2833</c:v>
                </c:pt>
                <c:pt idx="1312">
                  <c:v>2795</c:v>
                </c:pt>
                <c:pt idx="1313">
                  <c:v>2781</c:v>
                </c:pt>
                <c:pt idx="1314">
                  <c:v>2780</c:v>
                </c:pt>
                <c:pt idx="1315">
                  <c:v>2781</c:v>
                </c:pt>
                <c:pt idx="1316">
                  <c:v>2733</c:v>
                </c:pt>
                <c:pt idx="1317">
                  <c:v>2733</c:v>
                </c:pt>
                <c:pt idx="1318">
                  <c:v>2787</c:v>
                </c:pt>
                <c:pt idx="1319">
                  <c:v>2781</c:v>
                </c:pt>
                <c:pt idx="1320">
                  <c:v>3166</c:v>
                </c:pt>
                <c:pt idx="1321">
                  <c:v>2674</c:v>
                </c:pt>
                <c:pt idx="1322">
                  <c:v>2688</c:v>
                </c:pt>
                <c:pt idx="1323">
                  <c:v>2932</c:v>
                </c:pt>
                <c:pt idx="1324">
                  <c:v>2674</c:v>
                </c:pt>
                <c:pt idx="1325">
                  <c:v>2674</c:v>
                </c:pt>
                <c:pt idx="1326">
                  <c:v>2781</c:v>
                </c:pt>
                <c:pt idx="1327">
                  <c:v>2858</c:v>
                </c:pt>
                <c:pt idx="1328">
                  <c:v>2825</c:v>
                </c:pt>
                <c:pt idx="1329">
                  <c:v>2693</c:v>
                </c:pt>
                <c:pt idx="1330">
                  <c:v>2693</c:v>
                </c:pt>
                <c:pt idx="1331">
                  <c:v>2674</c:v>
                </c:pt>
                <c:pt idx="1332">
                  <c:v>2781</c:v>
                </c:pt>
                <c:pt idx="1333">
                  <c:v>2674</c:v>
                </c:pt>
                <c:pt idx="1334">
                  <c:v>2674</c:v>
                </c:pt>
                <c:pt idx="1335">
                  <c:v>2781</c:v>
                </c:pt>
                <c:pt idx="1336">
                  <c:v>2674</c:v>
                </c:pt>
                <c:pt idx="1337">
                  <c:v>3006</c:v>
                </c:pt>
                <c:pt idx="1338">
                  <c:v>2681</c:v>
                </c:pt>
                <c:pt idx="1339">
                  <c:v>2674</c:v>
                </c:pt>
                <c:pt idx="1340">
                  <c:v>2599</c:v>
                </c:pt>
                <c:pt idx="1341">
                  <c:v>2742</c:v>
                </c:pt>
                <c:pt idx="1342">
                  <c:v>2795</c:v>
                </c:pt>
                <c:pt idx="1343">
                  <c:v>2693</c:v>
                </c:pt>
                <c:pt idx="1344">
                  <c:v>2674</c:v>
                </c:pt>
                <c:pt idx="1345">
                  <c:v>2733</c:v>
                </c:pt>
                <c:pt idx="1346">
                  <c:v>2693</c:v>
                </c:pt>
                <c:pt idx="1347">
                  <c:v>2780</c:v>
                </c:pt>
                <c:pt idx="1348">
                  <c:v>2693</c:v>
                </c:pt>
                <c:pt idx="1349">
                  <c:v>2674</c:v>
                </c:pt>
                <c:pt idx="1350">
                  <c:v>2693</c:v>
                </c:pt>
                <c:pt idx="1351">
                  <c:v>2674</c:v>
                </c:pt>
                <c:pt idx="1352">
                  <c:v>2781</c:v>
                </c:pt>
                <c:pt idx="1353">
                  <c:v>2674</c:v>
                </c:pt>
                <c:pt idx="1354">
                  <c:v>2833</c:v>
                </c:pt>
                <c:pt idx="1355">
                  <c:v>2699</c:v>
                </c:pt>
                <c:pt idx="1356">
                  <c:v>2693</c:v>
                </c:pt>
                <c:pt idx="1357">
                  <c:v>2694</c:v>
                </c:pt>
                <c:pt idx="1358">
                  <c:v>2785</c:v>
                </c:pt>
                <c:pt idx="1359">
                  <c:v>2693</c:v>
                </c:pt>
                <c:pt idx="1360">
                  <c:v>2693</c:v>
                </c:pt>
                <c:pt idx="1361">
                  <c:v>2706</c:v>
                </c:pt>
                <c:pt idx="1362">
                  <c:v>2693</c:v>
                </c:pt>
                <c:pt idx="1363">
                  <c:v>2674</c:v>
                </c:pt>
                <c:pt idx="1364">
                  <c:v>2733</c:v>
                </c:pt>
                <c:pt idx="1365">
                  <c:v>2674</c:v>
                </c:pt>
                <c:pt idx="1366">
                  <c:v>2693</c:v>
                </c:pt>
                <c:pt idx="1367">
                  <c:v>2674</c:v>
                </c:pt>
                <c:pt idx="1368">
                  <c:v>2693</c:v>
                </c:pt>
                <c:pt idx="1369">
                  <c:v>2674</c:v>
                </c:pt>
                <c:pt idx="1370">
                  <c:v>2674</c:v>
                </c:pt>
                <c:pt idx="1371">
                  <c:v>2674</c:v>
                </c:pt>
                <c:pt idx="1372">
                  <c:v>2693</c:v>
                </c:pt>
                <c:pt idx="1373">
                  <c:v>2674</c:v>
                </c:pt>
                <c:pt idx="1374">
                  <c:v>2674</c:v>
                </c:pt>
                <c:pt idx="1375">
                  <c:v>2674</c:v>
                </c:pt>
                <c:pt idx="1376">
                  <c:v>2781</c:v>
                </c:pt>
                <c:pt idx="1377">
                  <c:v>2781</c:v>
                </c:pt>
                <c:pt idx="1378">
                  <c:v>2674</c:v>
                </c:pt>
                <c:pt idx="1379">
                  <c:v>2674</c:v>
                </c:pt>
                <c:pt idx="1380">
                  <c:v>2694</c:v>
                </c:pt>
                <c:pt idx="1381">
                  <c:v>2693</c:v>
                </c:pt>
                <c:pt idx="1382">
                  <c:v>2771</c:v>
                </c:pt>
                <c:pt idx="1383">
                  <c:v>2674</c:v>
                </c:pt>
                <c:pt idx="1384">
                  <c:v>2674</c:v>
                </c:pt>
                <c:pt idx="1385">
                  <c:v>2713</c:v>
                </c:pt>
                <c:pt idx="1386">
                  <c:v>2693</c:v>
                </c:pt>
                <c:pt idx="1387">
                  <c:v>2733</c:v>
                </c:pt>
                <c:pt idx="1388">
                  <c:v>2674</c:v>
                </c:pt>
                <c:pt idx="1389">
                  <c:v>2693</c:v>
                </c:pt>
                <c:pt idx="1390">
                  <c:v>2674</c:v>
                </c:pt>
                <c:pt idx="1391">
                  <c:v>2693</c:v>
                </c:pt>
                <c:pt idx="1392">
                  <c:v>2706</c:v>
                </c:pt>
                <c:pt idx="1393">
                  <c:v>2674</c:v>
                </c:pt>
                <c:pt idx="1394">
                  <c:v>2733</c:v>
                </c:pt>
                <c:pt idx="1395">
                  <c:v>2766</c:v>
                </c:pt>
                <c:pt idx="1396">
                  <c:v>2693</c:v>
                </c:pt>
                <c:pt idx="1397">
                  <c:v>2883</c:v>
                </c:pt>
                <c:pt idx="1398">
                  <c:v>2800</c:v>
                </c:pt>
                <c:pt idx="1399">
                  <c:v>2674</c:v>
                </c:pt>
                <c:pt idx="1400">
                  <c:v>2674</c:v>
                </c:pt>
                <c:pt idx="1401">
                  <c:v>2674</c:v>
                </c:pt>
                <c:pt idx="1402">
                  <c:v>2693</c:v>
                </c:pt>
                <c:pt idx="1403">
                  <c:v>2795</c:v>
                </c:pt>
                <c:pt idx="1404">
                  <c:v>2674</c:v>
                </c:pt>
                <c:pt idx="1405">
                  <c:v>2693</c:v>
                </c:pt>
                <c:pt idx="1406">
                  <c:v>2795</c:v>
                </c:pt>
                <c:pt idx="1407">
                  <c:v>2674</c:v>
                </c:pt>
                <c:pt idx="1408">
                  <c:v>2713</c:v>
                </c:pt>
                <c:pt idx="1409">
                  <c:v>2674</c:v>
                </c:pt>
                <c:pt idx="1410">
                  <c:v>2781</c:v>
                </c:pt>
                <c:pt idx="1411">
                  <c:v>2693</c:v>
                </c:pt>
                <c:pt idx="1412">
                  <c:v>2858</c:v>
                </c:pt>
                <c:pt idx="1413">
                  <c:v>2674</c:v>
                </c:pt>
                <c:pt idx="1414">
                  <c:v>2674</c:v>
                </c:pt>
                <c:pt idx="1415">
                  <c:v>2674</c:v>
                </c:pt>
                <c:pt idx="1416">
                  <c:v>2693</c:v>
                </c:pt>
                <c:pt idx="1417">
                  <c:v>2693</c:v>
                </c:pt>
                <c:pt idx="1418">
                  <c:v>2713</c:v>
                </c:pt>
                <c:pt idx="1419">
                  <c:v>2795</c:v>
                </c:pt>
                <c:pt idx="1420">
                  <c:v>2694</c:v>
                </c:pt>
                <c:pt idx="1421">
                  <c:v>2674</c:v>
                </c:pt>
                <c:pt idx="1422">
                  <c:v>2693</c:v>
                </c:pt>
                <c:pt idx="1423">
                  <c:v>2858</c:v>
                </c:pt>
                <c:pt idx="1424">
                  <c:v>2713</c:v>
                </c:pt>
                <c:pt idx="1425">
                  <c:v>2795</c:v>
                </c:pt>
                <c:pt idx="1426">
                  <c:v>2781</c:v>
                </c:pt>
                <c:pt idx="1427">
                  <c:v>2693</c:v>
                </c:pt>
                <c:pt idx="1428">
                  <c:v>2713</c:v>
                </c:pt>
                <c:pt idx="1429">
                  <c:v>2693</c:v>
                </c:pt>
                <c:pt idx="1430">
                  <c:v>2733</c:v>
                </c:pt>
                <c:pt idx="1431">
                  <c:v>2674</c:v>
                </c:pt>
                <c:pt idx="1432">
                  <c:v>2693</c:v>
                </c:pt>
                <c:pt idx="1433">
                  <c:v>2679</c:v>
                </c:pt>
                <c:pt idx="1434">
                  <c:v>2674</c:v>
                </c:pt>
                <c:pt idx="1435">
                  <c:v>2693</c:v>
                </c:pt>
                <c:pt idx="1436">
                  <c:v>2674</c:v>
                </c:pt>
                <c:pt idx="1437">
                  <c:v>2674</c:v>
                </c:pt>
                <c:pt idx="1438">
                  <c:v>2693</c:v>
                </c:pt>
                <c:pt idx="1439">
                  <c:v>2730</c:v>
                </c:pt>
                <c:pt idx="1440">
                  <c:v>2694</c:v>
                </c:pt>
                <c:pt idx="1441">
                  <c:v>2674</c:v>
                </c:pt>
                <c:pt idx="1442">
                  <c:v>2779</c:v>
                </c:pt>
                <c:pt idx="1443">
                  <c:v>2734</c:v>
                </c:pt>
                <c:pt idx="1444">
                  <c:v>2674</c:v>
                </c:pt>
                <c:pt idx="1445">
                  <c:v>2742</c:v>
                </c:pt>
                <c:pt idx="1446">
                  <c:v>2674</c:v>
                </c:pt>
                <c:pt idx="1447">
                  <c:v>2781</c:v>
                </c:pt>
                <c:pt idx="1448">
                  <c:v>2693</c:v>
                </c:pt>
                <c:pt idx="1449">
                  <c:v>2694</c:v>
                </c:pt>
                <c:pt idx="1450">
                  <c:v>3006</c:v>
                </c:pt>
                <c:pt idx="1451">
                  <c:v>2693</c:v>
                </c:pt>
                <c:pt idx="1452">
                  <c:v>2816</c:v>
                </c:pt>
                <c:pt idx="1453">
                  <c:v>2781</c:v>
                </c:pt>
                <c:pt idx="1454">
                  <c:v>2781</c:v>
                </c:pt>
                <c:pt idx="1455">
                  <c:v>2674</c:v>
                </c:pt>
                <c:pt idx="1456">
                  <c:v>2674</c:v>
                </c:pt>
                <c:pt idx="1457">
                  <c:v>3006</c:v>
                </c:pt>
                <c:pt idx="1458">
                  <c:v>2674</c:v>
                </c:pt>
                <c:pt idx="1459">
                  <c:v>2781</c:v>
                </c:pt>
                <c:pt idx="1460">
                  <c:v>2733</c:v>
                </c:pt>
                <c:pt idx="1461">
                  <c:v>2693</c:v>
                </c:pt>
                <c:pt idx="1462">
                  <c:v>2734</c:v>
                </c:pt>
                <c:pt idx="1463">
                  <c:v>2679</c:v>
                </c:pt>
                <c:pt idx="1464">
                  <c:v>2742</c:v>
                </c:pt>
                <c:pt idx="1465">
                  <c:v>2674</c:v>
                </c:pt>
                <c:pt idx="1466">
                  <c:v>2858</c:v>
                </c:pt>
                <c:pt idx="1467">
                  <c:v>2674</c:v>
                </c:pt>
                <c:pt idx="1468">
                  <c:v>2694</c:v>
                </c:pt>
                <c:pt idx="1469">
                  <c:v>2781</c:v>
                </c:pt>
                <c:pt idx="1470">
                  <c:v>2674</c:v>
                </c:pt>
                <c:pt idx="1471">
                  <c:v>2772</c:v>
                </c:pt>
                <c:pt idx="1472">
                  <c:v>2693</c:v>
                </c:pt>
                <c:pt idx="1473">
                  <c:v>2713</c:v>
                </c:pt>
                <c:pt idx="1474">
                  <c:v>2742</c:v>
                </c:pt>
                <c:pt idx="1475">
                  <c:v>2781</c:v>
                </c:pt>
                <c:pt idx="1476">
                  <c:v>2781</c:v>
                </c:pt>
                <c:pt idx="1477">
                  <c:v>2781</c:v>
                </c:pt>
                <c:pt idx="1478">
                  <c:v>2693</c:v>
                </c:pt>
                <c:pt idx="1479">
                  <c:v>2674</c:v>
                </c:pt>
                <c:pt idx="1480">
                  <c:v>2785</c:v>
                </c:pt>
                <c:pt idx="1481">
                  <c:v>2674</c:v>
                </c:pt>
                <c:pt idx="1482">
                  <c:v>2694</c:v>
                </c:pt>
                <c:pt idx="1483">
                  <c:v>2781</c:v>
                </c:pt>
                <c:pt idx="1484">
                  <c:v>2681</c:v>
                </c:pt>
                <c:pt idx="1485">
                  <c:v>2674</c:v>
                </c:pt>
                <c:pt idx="1486">
                  <c:v>2674</c:v>
                </c:pt>
                <c:pt idx="1487">
                  <c:v>2790</c:v>
                </c:pt>
                <c:pt idx="1488">
                  <c:v>2674</c:v>
                </c:pt>
                <c:pt idx="1489">
                  <c:v>2781</c:v>
                </c:pt>
                <c:pt idx="1490">
                  <c:v>2781</c:v>
                </c:pt>
                <c:pt idx="1491">
                  <c:v>2674</c:v>
                </c:pt>
                <c:pt idx="1492">
                  <c:v>2742</c:v>
                </c:pt>
                <c:pt idx="1493">
                  <c:v>2781</c:v>
                </c:pt>
                <c:pt idx="1494">
                  <c:v>2694</c:v>
                </c:pt>
                <c:pt idx="1495">
                  <c:v>2674</c:v>
                </c:pt>
                <c:pt idx="1496">
                  <c:v>2781</c:v>
                </c:pt>
                <c:pt idx="1497">
                  <c:v>2693</c:v>
                </c:pt>
                <c:pt idx="1498">
                  <c:v>2674</c:v>
                </c:pt>
                <c:pt idx="1499">
                  <c:v>2706</c:v>
                </c:pt>
                <c:pt idx="1500">
                  <c:v>2781</c:v>
                </c:pt>
                <c:pt idx="1501">
                  <c:v>2770</c:v>
                </c:pt>
                <c:pt idx="1502">
                  <c:v>2674</c:v>
                </c:pt>
                <c:pt idx="1503">
                  <c:v>2781</c:v>
                </c:pt>
                <c:pt idx="1504">
                  <c:v>2693</c:v>
                </c:pt>
                <c:pt idx="1505">
                  <c:v>2674</c:v>
                </c:pt>
                <c:pt idx="1506">
                  <c:v>2693</c:v>
                </c:pt>
                <c:pt idx="1507">
                  <c:v>2674</c:v>
                </c:pt>
                <c:pt idx="1508">
                  <c:v>2781</c:v>
                </c:pt>
                <c:pt idx="1509">
                  <c:v>2674</c:v>
                </c:pt>
                <c:pt idx="1510">
                  <c:v>2713</c:v>
                </c:pt>
                <c:pt idx="1511">
                  <c:v>2781</c:v>
                </c:pt>
                <c:pt idx="1512">
                  <c:v>2674</c:v>
                </c:pt>
                <c:pt idx="1513">
                  <c:v>2674</c:v>
                </c:pt>
                <c:pt idx="1514">
                  <c:v>2825</c:v>
                </c:pt>
                <c:pt idx="1515">
                  <c:v>2713</c:v>
                </c:pt>
                <c:pt idx="1516">
                  <c:v>2693</c:v>
                </c:pt>
                <c:pt idx="1517">
                  <c:v>2693</c:v>
                </c:pt>
                <c:pt idx="1518">
                  <c:v>2674</c:v>
                </c:pt>
                <c:pt idx="1519">
                  <c:v>2693</c:v>
                </c:pt>
                <c:pt idx="1520">
                  <c:v>2693</c:v>
                </c:pt>
                <c:pt idx="1521">
                  <c:v>2770</c:v>
                </c:pt>
                <c:pt idx="1522">
                  <c:v>2674</c:v>
                </c:pt>
                <c:pt idx="1523">
                  <c:v>2674</c:v>
                </c:pt>
                <c:pt idx="1524">
                  <c:v>2781</c:v>
                </c:pt>
                <c:pt idx="1525">
                  <c:v>2693</c:v>
                </c:pt>
                <c:pt idx="1526">
                  <c:v>2693</c:v>
                </c:pt>
                <c:pt idx="1527">
                  <c:v>2781</c:v>
                </c:pt>
                <c:pt idx="1528">
                  <c:v>2781</c:v>
                </c:pt>
                <c:pt idx="1529">
                  <c:v>2674</c:v>
                </c:pt>
                <c:pt idx="1530">
                  <c:v>2772</c:v>
                </c:pt>
                <c:pt idx="1531">
                  <c:v>2709</c:v>
                </c:pt>
                <c:pt idx="1532">
                  <c:v>2774</c:v>
                </c:pt>
                <c:pt idx="1533">
                  <c:v>2678</c:v>
                </c:pt>
                <c:pt idx="1534">
                  <c:v>2616</c:v>
                </c:pt>
                <c:pt idx="1535">
                  <c:v>2674</c:v>
                </c:pt>
                <c:pt idx="1536">
                  <c:v>2765</c:v>
                </c:pt>
                <c:pt idx="1537">
                  <c:v>2733</c:v>
                </c:pt>
                <c:pt idx="1538">
                  <c:v>2770</c:v>
                </c:pt>
                <c:pt idx="1539">
                  <c:v>2781</c:v>
                </c:pt>
                <c:pt idx="1540">
                  <c:v>2674</c:v>
                </c:pt>
                <c:pt idx="1541">
                  <c:v>2674</c:v>
                </c:pt>
                <c:pt idx="1542">
                  <c:v>2693</c:v>
                </c:pt>
                <c:pt idx="1543">
                  <c:v>2693</c:v>
                </c:pt>
                <c:pt idx="1544">
                  <c:v>2781</c:v>
                </c:pt>
                <c:pt idx="1545">
                  <c:v>2781</c:v>
                </c:pt>
                <c:pt idx="1546">
                  <c:v>2674</c:v>
                </c:pt>
                <c:pt idx="1547">
                  <c:v>2781</c:v>
                </c:pt>
                <c:pt idx="1548">
                  <c:v>2781</c:v>
                </c:pt>
                <c:pt idx="1549">
                  <c:v>2693</c:v>
                </c:pt>
                <c:pt idx="1550">
                  <c:v>2674</c:v>
                </c:pt>
                <c:pt idx="1551">
                  <c:v>2674</c:v>
                </c:pt>
                <c:pt idx="1552">
                  <c:v>2694</c:v>
                </c:pt>
                <c:pt idx="1553">
                  <c:v>2781</c:v>
                </c:pt>
                <c:pt idx="1554">
                  <c:v>2693</c:v>
                </c:pt>
                <c:pt idx="1555">
                  <c:v>2674</c:v>
                </c:pt>
                <c:pt idx="1556">
                  <c:v>2781</c:v>
                </c:pt>
                <c:pt idx="1557">
                  <c:v>2693</c:v>
                </c:pt>
                <c:pt idx="1558">
                  <c:v>2674</c:v>
                </c:pt>
                <c:pt idx="1559">
                  <c:v>2674</c:v>
                </c:pt>
                <c:pt idx="1560">
                  <c:v>2693</c:v>
                </c:pt>
                <c:pt idx="1561">
                  <c:v>2730</c:v>
                </c:pt>
                <c:pt idx="1562">
                  <c:v>2718</c:v>
                </c:pt>
                <c:pt idx="1563">
                  <c:v>2693</c:v>
                </c:pt>
                <c:pt idx="1564">
                  <c:v>2816</c:v>
                </c:pt>
                <c:pt idx="1565">
                  <c:v>2674</c:v>
                </c:pt>
                <c:pt idx="1566">
                  <c:v>2713</c:v>
                </c:pt>
                <c:pt idx="1567">
                  <c:v>2870</c:v>
                </c:pt>
                <c:pt idx="1568">
                  <c:v>2781</c:v>
                </c:pt>
                <c:pt idx="1569">
                  <c:v>2674</c:v>
                </c:pt>
                <c:pt idx="1570">
                  <c:v>2674</c:v>
                </c:pt>
                <c:pt idx="1571">
                  <c:v>2674</c:v>
                </c:pt>
                <c:pt idx="1572">
                  <c:v>2781</c:v>
                </c:pt>
                <c:pt idx="1573">
                  <c:v>2781</c:v>
                </c:pt>
                <c:pt idx="1574">
                  <c:v>2674</c:v>
                </c:pt>
                <c:pt idx="1575">
                  <c:v>2674</c:v>
                </c:pt>
                <c:pt idx="1576">
                  <c:v>2868</c:v>
                </c:pt>
                <c:pt idx="1577">
                  <c:v>2795</c:v>
                </c:pt>
                <c:pt idx="1578">
                  <c:v>2674</c:v>
                </c:pt>
                <c:pt idx="1579">
                  <c:v>2693</c:v>
                </c:pt>
                <c:pt idx="1580">
                  <c:v>2795</c:v>
                </c:pt>
                <c:pt idx="1581">
                  <c:v>2674</c:v>
                </c:pt>
                <c:pt idx="1582">
                  <c:v>2713</c:v>
                </c:pt>
                <c:pt idx="1583">
                  <c:v>2674</c:v>
                </c:pt>
                <c:pt idx="1584">
                  <c:v>2781</c:v>
                </c:pt>
                <c:pt idx="1585">
                  <c:v>2836</c:v>
                </c:pt>
                <c:pt idx="1586">
                  <c:v>2674</c:v>
                </c:pt>
                <c:pt idx="1587">
                  <c:v>2781</c:v>
                </c:pt>
                <c:pt idx="1588">
                  <c:v>2693</c:v>
                </c:pt>
                <c:pt idx="1589">
                  <c:v>2674</c:v>
                </c:pt>
                <c:pt idx="1590">
                  <c:v>2781</c:v>
                </c:pt>
                <c:pt idx="1591">
                  <c:v>2718</c:v>
                </c:pt>
                <c:pt idx="1592">
                  <c:v>2674</c:v>
                </c:pt>
                <c:pt idx="1593">
                  <c:v>2781</c:v>
                </c:pt>
                <c:pt idx="1594">
                  <c:v>2781</c:v>
                </c:pt>
                <c:pt idx="1595">
                  <c:v>2795</c:v>
                </c:pt>
                <c:pt idx="1596">
                  <c:v>2674</c:v>
                </c:pt>
                <c:pt idx="1597">
                  <c:v>2781</c:v>
                </c:pt>
                <c:pt idx="1598">
                  <c:v>2795</c:v>
                </c:pt>
                <c:pt idx="1599">
                  <c:v>2674</c:v>
                </c:pt>
                <c:pt idx="1600">
                  <c:v>2781</c:v>
                </c:pt>
                <c:pt idx="1601">
                  <c:v>2674</c:v>
                </c:pt>
                <c:pt idx="1602">
                  <c:v>2674</c:v>
                </c:pt>
                <c:pt idx="1603">
                  <c:v>2674</c:v>
                </c:pt>
                <c:pt idx="1604">
                  <c:v>2674</c:v>
                </c:pt>
                <c:pt idx="1605">
                  <c:v>3020</c:v>
                </c:pt>
                <c:pt idx="1606">
                  <c:v>2674</c:v>
                </c:pt>
                <c:pt idx="1607">
                  <c:v>2709</c:v>
                </c:pt>
                <c:pt idx="1608">
                  <c:v>3026</c:v>
                </c:pt>
                <c:pt idx="1609">
                  <c:v>2781</c:v>
                </c:pt>
                <c:pt idx="1610">
                  <c:v>2872</c:v>
                </c:pt>
                <c:pt idx="1611">
                  <c:v>2674</c:v>
                </c:pt>
                <c:pt idx="1612">
                  <c:v>2781</c:v>
                </c:pt>
                <c:pt idx="1613">
                  <c:v>2674</c:v>
                </c:pt>
                <c:pt idx="1614">
                  <c:v>2781</c:v>
                </c:pt>
                <c:pt idx="1615">
                  <c:v>2674</c:v>
                </c:pt>
                <c:pt idx="1616">
                  <c:v>2781</c:v>
                </c:pt>
                <c:pt idx="1617">
                  <c:v>2795</c:v>
                </c:pt>
                <c:pt idx="1618">
                  <c:v>2795</c:v>
                </c:pt>
                <c:pt idx="1619">
                  <c:v>2693</c:v>
                </c:pt>
                <c:pt idx="1620">
                  <c:v>2781</c:v>
                </c:pt>
                <c:pt idx="1621">
                  <c:v>2674</c:v>
                </c:pt>
                <c:pt idx="1622">
                  <c:v>2781</c:v>
                </c:pt>
                <c:pt idx="1623">
                  <c:v>2781</c:v>
                </c:pt>
                <c:pt idx="1624">
                  <c:v>2674</c:v>
                </c:pt>
                <c:pt idx="1625">
                  <c:v>2674</c:v>
                </c:pt>
                <c:pt idx="1626">
                  <c:v>2795</c:v>
                </c:pt>
                <c:pt idx="1627">
                  <c:v>2781</c:v>
                </c:pt>
                <c:pt idx="1628">
                  <c:v>2674</c:v>
                </c:pt>
                <c:pt idx="1629">
                  <c:v>2674</c:v>
                </c:pt>
                <c:pt idx="1630">
                  <c:v>2781</c:v>
                </c:pt>
                <c:pt idx="1631">
                  <c:v>2781</c:v>
                </c:pt>
                <c:pt idx="1632">
                  <c:v>2693</c:v>
                </c:pt>
                <c:pt idx="1633">
                  <c:v>2674</c:v>
                </c:pt>
                <c:pt idx="1634">
                  <c:v>2674</c:v>
                </c:pt>
                <c:pt idx="1635">
                  <c:v>2674</c:v>
                </c:pt>
                <c:pt idx="1636">
                  <c:v>2674</c:v>
                </c:pt>
                <c:pt idx="1637">
                  <c:v>2833</c:v>
                </c:pt>
                <c:pt idx="1638">
                  <c:v>2781</c:v>
                </c:pt>
                <c:pt idx="1639">
                  <c:v>2674</c:v>
                </c:pt>
                <c:pt idx="1640">
                  <c:v>2674</c:v>
                </c:pt>
                <c:pt idx="1641">
                  <c:v>2714</c:v>
                </c:pt>
                <c:pt idx="1642">
                  <c:v>2674</c:v>
                </c:pt>
                <c:pt idx="1643">
                  <c:v>2781</c:v>
                </c:pt>
                <c:pt idx="1644">
                  <c:v>2674</c:v>
                </c:pt>
                <c:pt idx="1645">
                  <c:v>2693</c:v>
                </c:pt>
                <c:pt idx="1646">
                  <c:v>2674</c:v>
                </c:pt>
                <c:pt idx="1647">
                  <c:v>2674</c:v>
                </c:pt>
                <c:pt idx="1648">
                  <c:v>2872</c:v>
                </c:pt>
                <c:pt idx="1649">
                  <c:v>2681</c:v>
                </c:pt>
                <c:pt idx="1650">
                  <c:v>2693</c:v>
                </c:pt>
                <c:pt idx="1651">
                  <c:v>2674</c:v>
                </c:pt>
                <c:pt idx="1652">
                  <c:v>2674</c:v>
                </c:pt>
                <c:pt idx="1653">
                  <c:v>2781</c:v>
                </c:pt>
                <c:pt idx="1654">
                  <c:v>2674</c:v>
                </c:pt>
                <c:pt idx="1655">
                  <c:v>2781</c:v>
                </c:pt>
                <c:pt idx="1656">
                  <c:v>2781</c:v>
                </c:pt>
                <c:pt idx="1657">
                  <c:v>2781</c:v>
                </c:pt>
                <c:pt idx="1658">
                  <c:v>2674</c:v>
                </c:pt>
                <c:pt idx="1659">
                  <c:v>2781</c:v>
                </c:pt>
                <c:pt idx="1660">
                  <c:v>2693</c:v>
                </c:pt>
                <c:pt idx="1661">
                  <c:v>2674</c:v>
                </c:pt>
                <c:pt idx="1662">
                  <c:v>2674</c:v>
                </c:pt>
                <c:pt idx="1663">
                  <c:v>2674</c:v>
                </c:pt>
                <c:pt idx="1664">
                  <c:v>2795</c:v>
                </c:pt>
                <c:pt idx="1665">
                  <c:v>2781</c:v>
                </c:pt>
                <c:pt idx="1666">
                  <c:v>2674</c:v>
                </c:pt>
                <c:pt idx="1667">
                  <c:v>2674</c:v>
                </c:pt>
                <c:pt idx="1668">
                  <c:v>2693</c:v>
                </c:pt>
                <c:pt idx="1669">
                  <c:v>2741</c:v>
                </c:pt>
                <c:pt idx="1670">
                  <c:v>2674</c:v>
                </c:pt>
                <c:pt idx="1671">
                  <c:v>2836</c:v>
                </c:pt>
                <c:pt idx="1672">
                  <c:v>2781</c:v>
                </c:pt>
                <c:pt idx="1673">
                  <c:v>2674</c:v>
                </c:pt>
                <c:pt idx="1674">
                  <c:v>2674</c:v>
                </c:pt>
                <c:pt idx="1675">
                  <c:v>2674</c:v>
                </c:pt>
                <c:pt idx="1676">
                  <c:v>2674</c:v>
                </c:pt>
                <c:pt idx="1677">
                  <c:v>2693</c:v>
                </c:pt>
                <c:pt idx="1678">
                  <c:v>2674</c:v>
                </c:pt>
                <c:pt idx="1679">
                  <c:v>2674</c:v>
                </c:pt>
                <c:pt idx="1680">
                  <c:v>2674</c:v>
                </c:pt>
                <c:pt idx="1681">
                  <c:v>2674</c:v>
                </c:pt>
                <c:pt idx="1682">
                  <c:v>2674</c:v>
                </c:pt>
                <c:pt idx="1683">
                  <c:v>2674</c:v>
                </c:pt>
                <c:pt idx="1684">
                  <c:v>3006</c:v>
                </c:pt>
                <c:pt idx="1685">
                  <c:v>2693</c:v>
                </c:pt>
                <c:pt idx="1686">
                  <c:v>2674</c:v>
                </c:pt>
                <c:pt idx="1687">
                  <c:v>2674</c:v>
                </c:pt>
                <c:pt idx="1688">
                  <c:v>2674</c:v>
                </c:pt>
                <c:pt idx="1689">
                  <c:v>2674</c:v>
                </c:pt>
                <c:pt idx="1690">
                  <c:v>2836</c:v>
                </c:pt>
                <c:pt idx="1691">
                  <c:v>2674</c:v>
                </c:pt>
                <c:pt idx="1692">
                  <c:v>2693</c:v>
                </c:pt>
                <c:pt idx="1693">
                  <c:v>2674</c:v>
                </c:pt>
                <c:pt idx="1694">
                  <c:v>2674</c:v>
                </c:pt>
                <c:pt idx="1695">
                  <c:v>2851</c:v>
                </c:pt>
                <c:pt idx="1696">
                  <c:v>2693</c:v>
                </c:pt>
                <c:pt idx="1697">
                  <c:v>2781</c:v>
                </c:pt>
                <c:pt idx="1698">
                  <c:v>2781</c:v>
                </c:pt>
                <c:pt idx="1699">
                  <c:v>2674</c:v>
                </c:pt>
                <c:pt idx="1700">
                  <c:v>2674</c:v>
                </c:pt>
                <c:pt idx="1701">
                  <c:v>2674</c:v>
                </c:pt>
                <c:pt idx="1702">
                  <c:v>2781</c:v>
                </c:pt>
                <c:pt idx="1703">
                  <c:v>2674</c:v>
                </c:pt>
                <c:pt idx="1704">
                  <c:v>2693</c:v>
                </c:pt>
                <c:pt idx="1705">
                  <c:v>2693</c:v>
                </c:pt>
                <c:pt idx="1706">
                  <c:v>2693</c:v>
                </c:pt>
                <c:pt idx="1707">
                  <c:v>2674</c:v>
                </c:pt>
                <c:pt idx="1708">
                  <c:v>2693</c:v>
                </c:pt>
                <c:pt idx="1709">
                  <c:v>2674</c:v>
                </c:pt>
                <c:pt idx="1710">
                  <c:v>2674</c:v>
                </c:pt>
                <c:pt idx="1711">
                  <c:v>2674</c:v>
                </c:pt>
                <c:pt idx="1712">
                  <c:v>2674</c:v>
                </c:pt>
                <c:pt idx="1713">
                  <c:v>2781</c:v>
                </c:pt>
                <c:pt idx="1714">
                  <c:v>2781</c:v>
                </c:pt>
                <c:pt idx="1715">
                  <c:v>2674</c:v>
                </c:pt>
                <c:pt idx="1716">
                  <c:v>2693</c:v>
                </c:pt>
                <c:pt idx="1717">
                  <c:v>2674</c:v>
                </c:pt>
                <c:pt idx="1718">
                  <c:v>2674</c:v>
                </c:pt>
                <c:pt idx="1719">
                  <c:v>2781</c:v>
                </c:pt>
                <c:pt idx="1720">
                  <c:v>2616</c:v>
                </c:pt>
                <c:pt idx="1721">
                  <c:v>2674</c:v>
                </c:pt>
                <c:pt idx="1722">
                  <c:v>2781</c:v>
                </c:pt>
                <c:pt idx="1723">
                  <c:v>2674</c:v>
                </c:pt>
                <c:pt idx="1724">
                  <c:v>2781</c:v>
                </c:pt>
                <c:pt idx="1725">
                  <c:v>2781</c:v>
                </c:pt>
                <c:pt idx="1726">
                  <c:v>2781</c:v>
                </c:pt>
                <c:pt idx="1727">
                  <c:v>2674</c:v>
                </c:pt>
                <c:pt idx="1728">
                  <c:v>2674</c:v>
                </c:pt>
                <c:pt idx="1729">
                  <c:v>2693</c:v>
                </c:pt>
                <c:pt idx="1730">
                  <c:v>2693</c:v>
                </c:pt>
                <c:pt idx="1731">
                  <c:v>2693</c:v>
                </c:pt>
                <c:pt idx="1732">
                  <c:v>2674</c:v>
                </c:pt>
                <c:pt idx="1733">
                  <c:v>2781</c:v>
                </c:pt>
                <c:pt idx="1734">
                  <c:v>2674</c:v>
                </c:pt>
                <c:pt idx="1735">
                  <c:v>2674</c:v>
                </c:pt>
                <c:pt idx="1736">
                  <c:v>2781</c:v>
                </c:pt>
                <c:pt idx="1737">
                  <c:v>2693</c:v>
                </c:pt>
                <c:pt idx="1738">
                  <c:v>2693</c:v>
                </c:pt>
                <c:pt idx="1739">
                  <c:v>2674</c:v>
                </c:pt>
                <c:pt idx="1740">
                  <c:v>2674</c:v>
                </c:pt>
                <c:pt idx="1741">
                  <c:v>2674</c:v>
                </c:pt>
                <c:pt idx="1742">
                  <c:v>2745</c:v>
                </c:pt>
                <c:pt idx="1743">
                  <c:v>2693</c:v>
                </c:pt>
                <c:pt idx="1744">
                  <c:v>2781</c:v>
                </c:pt>
                <c:pt idx="1745">
                  <c:v>2693</c:v>
                </c:pt>
                <c:pt idx="1746">
                  <c:v>2674</c:v>
                </c:pt>
                <c:pt idx="1747">
                  <c:v>2674</c:v>
                </c:pt>
                <c:pt idx="1748">
                  <c:v>2674</c:v>
                </c:pt>
                <c:pt idx="1749">
                  <c:v>2693</c:v>
                </c:pt>
                <c:pt idx="1750">
                  <c:v>2693</c:v>
                </c:pt>
                <c:pt idx="1751">
                  <c:v>2693</c:v>
                </c:pt>
                <c:pt idx="1752">
                  <c:v>2674</c:v>
                </c:pt>
                <c:pt idx="1753">
                  <c:v>2693</c:v>
                </c:pt>
                <c:pt idx="1754">
                  <c:v>2674</c:v>
                </c:pt>
                <c:pt idx="1755">
                  <c:v>2741</c:v>
                </c:pt>
                <c:pt idx="1756">
                  <c:v>2674</c:v>
                </c:pt>
                <c:pt idx="1757">
                  <c:v>2770</c:v>
                </c:pt>
                <c:pt idx="1758">
                  <c:v>2694</c:v>
                </c:pt>
                <c:pt idx="1759">
                  <c:v>2781</c:v>
                </c:pt>
                <c:pt idx="1760">
                  <c:v>2674</c:v>
                </c:pt>
                <c:pt idx="1761">
                  <c:v>2787</c:v>
                </c:pt>
                <c:pt idx="1762">
                  <c:v>2795</c:v>
                </c:pt>
                <c:pt idx="1763">
                  <c:v>2674</c:v>
                </c:pt>
                <c:pt idx="1764">
                  <c:v>2616</c:v>
                </c:pt>
                <c:pt idx="1765">
                  <c:v>2781</c:v>
                </c:pt>
                <c:pt idx="1766">
                  <c:v>2674</c:v>
                </c:pt>
                <c:pt idx="1767">
                  <c:v>2787</c:v>
                </c:pt>
                <c:pt idx="1768">
                  <c:v>2674</c:v>
                </c:pt>
                <c:pt idx="1769">
                  <c:v>2773</c:v>
                </c:pt>
                <c:pt idx="1770">
                  <c:v>2781</c:v>
                </c:pt>
                <c:pt idx="1771">
                  <c:v>2693</c:v>
                </c:pt>
                <c:pt idx="1772">
                  <c:v>2674</c:v>
                </c:pt>
                <c:pt idx="1773">
                  <c:v>2674</c:v>
                </c:pt>
                <c:pt idx="1774">
                  <c:v>2674</c:v>
                </c:pt>
                <c:pt idx="1775">
                  <c:v>2693</c:v>
                </c:pt>
                <c:pt idx="1776">
                  <c:v>2674</c:v>
                </c:pt>
                <c:pt idx="1777">
                  <c:v>2674</c:v>
                </c:pt>
                <c:pt idx="1778">
                  <c:v>2836</c:v>
                </c:pt>
                <c:pt idx="1779">
                  <c:v>2674</c:v>
                </c:pt>
                <c:pt idx="1780">
                  <c:v>2733</c:v>
                </c:pt>
                <c:pt idx="1781">
                  <c:v>2693</c:v>
                </c:pt>
                <c:pt idx="1782">
                  <c:v>2674</c:v>
                </c:pt>
                <c:pt idx="1783">
                  <c:v>2693</c:v>
                </c:pt>
                <c:pt idx="1784">
                  <c:v>2674</c:v>
                </c:pt>
                <c:pt idx="1785">
                  <c:v>2674</c:v>
                </c:pt>
                <c:pt idx="1786">
                  <c:v>2693</c:v>
                </c:pt>
                <c:pt idx="1787">
                  <c:v>2781</c:v>
                </c:pt>
                <c:pt idx="1788">
                  <c:v>2693</c:v>
                </c:pt>
                <c:pt idx="1789">
                  <c:v>2702</c:v>
                </c:pt>
                <c:pt idx="1790">
                  <c:v>2674</c:v>
                </c:pt>
                <c:pt idx="1791">
                  <c:v>2781</c:v>
                </c:pt>
                <c:pt idx="1792">
                  <c:v>2674</c:v>
                </c:pt>
                <c:pt idx="1793">
                  <c:v>2674</c:v>
                </c:pt>
                <c:pt idx="1794">
                  <c:v>2912</c:v>
                </c:pt>
                <c:pt idx="1795">
                  <c:v>2674</c:v>
                </c:pt>
                <c:pt idx="1796">
                  <c:v>2781</c:v>
                </c:pt>
                <c:pt idx="1797">
                  <c:v>2781</c:v>
                </c:pt>
                <c:pt idx="1798">
                  <c:v>2674</c:v>
                </c:pt>
                <c:pt idx="1799">
                  <c:v>2781</c:v>
                </c:pt>
                <c:pt idx="1800">
                  <c:v>2781</c:v>
                </c:pt>
                <c:pt idx="1801">
                  <c:v>2674</c:v>
                </c:pt>
                <c:pt idx="1802">
                  <c:v>2674</c:v>
                </c:pt>
                <c:pt idx="1803">
                  <c:v>2781</c:v>
                </c:pt>
                <c:pt idx="1804">
                  <c:v>2781</c:v>
                </c:pt>
                <c:pt idx="1805">
                  <c:v>2836</c:v>
                </c:pt>
                <c:pt idx="1806">
                  <c:v>2674</c:v>
                </c:pt>
                <c:pt idx="1807">
                  <c:v>2781</c:v>
                </c:pt>
                <c:pt idx="1808">
                  <c:v>2693</c:v>
                </c:pt>
                <c:pt idx="1809">
                  <c:v>2693</c:v>
                </c:pt>
                <c:pt idx="1810">
                  <c:v>2674</c:v>
                </c:pt>
                <c:pt idx="1811">
                  <c:v>2674</c:v>
                </c:pt>
                <c:pt idx="1812">
                  <c:v>2706</c:v>
                </c:pt>
                <c:pt idx="1813">
                  <c:v>2795</c:v>
                </c:pt>
                <c:pt idx="1814">
                  <c:v>2674</c:v>
                </c:pt>
                <c:pt idx="1815">
                  <c:v>2674</c:v>
                </c:pt>
                <c:pt idx="1816">
                  <c:v>2781</c:v>
                </c:pt>
                <c:pt idx="1817">
                  <c:v>2674</c:v>
                </c:pt>
                <c:pt idx="1818">
                  <c:v>2674</c:v>
                </c:pt>
                <c:pt idx="1819">
                  <c:v>2674</c:v>
                </c:pt>
                <c:pt idx="1820">
                  <c:v>2694</c:v>
                </c:pt>
                <c:pt idx="1821">
                  <c:v>2781</c:v>
                </c:pt>
                <c:pt idx="1822">
                  <c:v>2693</c:v>
                </c:pt>
                <c:pt idx="1823">
                  <c:v>2900</c:v>
                </c:pt>
                <c:pt idx="1824">
                  <c:v>2674</c:v>
                </c:pt>
                <c:pt idx="1825">
                  <c:v>2674</c:v>
                </c:pt>
                <c:pt idx="1826">
                  <c:v>2620</c:v>
                </c:pt>
                <c:pt idx="1827">
                  <c:v>2674</c:v>
                </c:pt>
                <c:pt idx="1828">
                  <c:v>2718</c:v>
                </c:pt>
                <c:pt idx="1829">
                  <c:v>2674</c:v>
                </c:pt>
                <c:pt idx="1830">
                  <c:v>2781</c:v>
                </c:pt>
                <c:pt idx="1831">
                  <c:v>2781</c:v>
                </c:pt>
                <c:pt idx="1832">
                  <c:v>2781</c:v>
                </c:pt>
                <c:pt idx="1833">
                  <c:v>2781</c:v>
                </c:pt>
                <c:pt idx="1834">
                  <c:v>2674</c:v>
                </c:pt>
                <c:pt idx="1835">
                  <c:v>2674</c:v>
                </c:pt>
                <c:pt idx="1836">
                  <c:v>2693</c:v>
                </c:pt>
                <c:pt idx="1837">
                  <c:v>2693</c:v>
                </c:pt>
                <c:pt idx="1838">
                  <c:v>2674</c:v>
                </c:pt>
                <c:pt idx="1839">
                  <c:v>2674</c:v>
                </c:pt>
                <c:pt idx="1840">
                  <c:v>2674</c:v>
                </c:pt>
                <c:pt idx="1841">
                  <c:v>2674</c:v>
                </c:pt>
                <c:pt idx="1842">
                  <c:v>2781</c:v>
                </c:pt>
                <c:pt idx="1843">
                  <c:v>2674</c:v>
                </c:pt>
                <c:pt idx="1844">
                  <c:v>2674</c:v>
                </c:pt>
                <c:pt idx="1845">
                  <c:v>2781</c:v>
                </c:pt>
                <c:pt idx="1846">
                  <c:v>2781</c:v>
                </c:pt>
                <c:pt idx="1847">
                  <c:v>2851</c:v>
                </c:pt>
                <c:pt idx="1848">
                  <c:v>2674</c:v>
                </c:pt>
                <c:pt idx="1849">
                  <c:v>2795</c:v>
                </c:pt>
                <c:pt idx="1850">
                  <c:v>2674</c:v>
                </c:pt>
                <c:pt idx="1851">
                  <c:v>2781</c:v>
                </c:pt>
                <c:pt idx="1852">
                  <c:v>2693</c:v>
                </c:pt>
                <c:pt idx="1853">
                  <c:v>2781</c:v>
                </c:pt>
                <c:pt idx="1854">
                  <c:v>2674</c:v>
                </c:pt>
                <c:pt idx="1855">
                  <c:v>2693</c:v>
                </c:pt>
                <c:pt idx="1856">
                  <c:v>2702</c:v>
                </c:pt>
                <c:pt idx="1857">
                  <c:v>2839</c:v>
                </c:pt>
                <c:pt idx="1858">
                  <c:v>2674</c:v>
                </c:pt>
                <c:pt idx="1859">
                  <c:v>2693</c:v>
                </c:pt>
                <c:pt idx="1860">
                  <c:v>2674</c:v>
                </c:pt>
                <c:pt idx="1861">
                  <c:v>2674</c:v>
                </c:pt>
                <c:pt idx="1862">
                  <c:v>2781</c:v>
                </c:pt>
                <c:pt idx="1863">
                  <c:v>2858</c:v>
                </c:pt>
                <c:pt idx="1864">
                  <c:v>2674</c:v>
                </c:pt>
                <c:pt idx="1865">
                  <c:v>2674</c:v>
                </c:pt>
                <c:pt idx="1866">
                  <c:v>2900</c:v>
                </c:pt>
                <c:pt idx="1867">
                  <c:v>2674</c:v>
                </c:pt>
                <c:pt idx="1868">
                  <c:v>2781</c:v>
                </c:pt>
                <c:pt idx="1869">
                  <c:v>2912</c:v>
                </c:pt>
                <c:pt idx="1870">
                  <c:v>2872</c:v>
                </c:pt>
                <c:pt idx="1871">
                  <c:v>2674</c:v>
                </c:pt>
                <c:pt idx="1872">
                  <c:v>2781</c:v>
                </c:pt>
                <c:pt idx="1873">
                  <c:v>2674</c:v>
                </c:pt>
                <c:pt idx="1874">
                  <c:v>2674</c:v>
                </c:pt>
                <c:pt idx="1875">
                  <c:v>2674</c:v>
                </c:pt>
                <c:pt idx="1876">
                  <c:v>2674</c:v>
                </c:pt>
                <c:pt idx="1877">
                  <c:v>2781</c:v>
                </c:pt>
                <c:pt idx="1878">
                  <c:v>2674</c:v>
                </c:pt>
                <c:pt idx="1879">
                  <c:v>2674</c:v>
                </c:pt>
                <c:pt idx="1880">
                  <c:v>2674</c:v>
                </c:pt>
                <c:pt idx="1881">
                  <c:v>2681</c:v>
                </c:pt>
                <c:pt idx="1882">
                  <c:v>2872</c:v>
                </c:pt>
                <c:pt idx="1883">
                  <c:v>2983</c:v>
                </c:pt>
                <c:pt idx="1884">
                  <c:v>2785</c:v>
                </c:pt>
                <c:pt idx="1885">
                  <c:v>2693</c:v>
                </c:pt>
                <c:pt idx="1886">
                  <c:v>2833</c:v>
                </c:pt>
                <c:pt idx="1887">
                  <c:v>2781</c:v>
                </c:pt>
                <c:pt idx="1888">
                  <c:v>2674</c:v>
                </c:pt>
                <c:pt idx="1889">
                  <c:v>2674</c:v>
                </c:pt>
                <c:pt idx="1890">
                  <c:v>2693</c:v>
                </c:pt>
                <c:pt idx="1891">
                  <c:v>2674</c:v>
                </c:pt>
                <c:pt idx="1892">
                  <c:v>2674</c:v>
                </c:pt>
                <c:pt idx="1893">
                  <c:v>2693</c:v>
                </c:pt>
                <c:pt idx="1894">
                  <c:v>2693</c:v>
                </c:pt>
                <c:pt idx="1895">
                  <c:v>2713</c:v>
                </c:pt>
                <c:pt idx="1896">
                  <c:v>2858</c:v>
                </c:pt>
                <c:pt idx="1897">
                  <c:v>2674</c:v>
                </c:pt>
                <c:pt idx="1898">
                  <c:v>2674</c:v>
                </c:pt>
                <c:pt idx="1899">
                  <c:v>2674</c:v>
                </c:pt>
                <c:pt idx="1900">
                  <c:v>2693</c:v>
                </c:pt>
                <c:pt idx="1901">
                  <c:v>2713</c:v>
                </c:pt>
                <c:pt idx="1902">
                  <c:v>2674</c:v>
                </c:pt>
                <c:pt idx="1903">
                  <c:v>2693</c:v>
                </c:pt>
                <c:pt idx="1904">
                  <c:v>2693</c:v>
                </c:pt>
                <c:pt idx="1905">
                  <c:v>2674</c:v>
                </c:pt>
                <c:pt idx="1906">
                  <c:v>2674</c:v>
                </c:pt>
                <c:pt idx="1907">
                  <c:v>2674</c:v>
                </c:pt>
                <c:pt idx="1908">
                  <c:v>2781</c:v>
                </c:pt>
                <c:pt idx="1909">
                  <c:v>2674</c:v>
                </c:pt>
                <c:pt idx="1910">
                  <c:v>2674</c:v>
                </c:pt>
                <c:pt idx="1911">
                  <c:v>2674</c:v>
                </c:pt>
                <c:pt idx="1912">
                  <c:v>2674</c:v>
                </c:pt>
                <c:pt idx="1913">
                  <c:v>2674</c:v>
                </c:pt>
                <c:pt idx="1914">
                  <c:v>2674</c:v>
                </c:pt>
                <c:pt idx="1915">
                  <c:v>2693</c:v>
                </c:pt>
                <c:pt idx="1916">
                  <c:v>2674</c:v>
                </c:pt>
                <c:pt idx="1917">
                  <c:v>2872</c:v>
                </c:pt>
                <c:pt idx="1918">
                  <c:v>2674</c:v>
                </c:pt>
                <c:pt idx="1919">
                  <c:v>2872</c:v>
                </c:pt>
                <c:pt idx="1920">
                  <c:v>2781</c:v>
                </c:pt>
                <c:pt idx="1921">
                  <c:v>2781</c:v>
                </c:pt>
                <c:pt idx="1922">
                  <c:v>2713</c:v>
                </c:pt>
                <c:pt idx="1923">
                  <c:v>2693</c:v>
                </c:pt>
                <c:pt idx="1924">
                  <c:v>2872</c:v>
                </c:pt>
                <c:pt idx="1925">
                  <c:v>2693</c:v>
                </c:pt>
                <c:pt idx="1926">
                  <c:v>2674</c:v>
                </c:pt>
                <c:pt idx="1927">
                  <c:v>2693</c:v>
                </c:pt>
                <c:pt idx="1928">
                  <c:v>2674</c:v>
                </c:pt>
                <c:pt idx="1929">
                  <c:v>2674</c:v>
                </c:pt>
                <c:pt idx="1930">
                  <c:v>2693</c:v>
                </c:pt>
                <c:pt idx="1931">
                  <c:v>2693</c:v>
                </c:pt>
                <c:pt idx="1932">
                  <c:v>2674</c:v>
                </c:pt>
                <c:pt idx="1933">
                  <c:v>2674</c:v>
                </c:pt>
                <c:pt idx="1934">
                  <c:v>2674</c:v>
                </c:pt>
                <c:pt idx="1935">
                  <c:v>2693</c:v>
                </c:pt>
                <c:pt idx="1936">
                  <c:v>2674</c:v>
                </c:pt>
                <c:pt idx="1937">
                  <c:v>2704</c:v>
                </c:pt>
                <c:pt idx="1938">
                  <c:v>2674</c:v>
                </c:pt>
                <c:pt idx="1939">
                  <c:v>2713</c:v>
                </c:pt>
                <c:pt idx="1940">
                  <c:v>2674</c:v>
                </c:pt>
                <c:pt idx="1941">
                  <c:v>2674</c:v>
                </c:pt>
                <c:pt idx="1942">
                  <c:v>2858</c:v>
                </c:pt>
                <c:pt idx="1943">
                  <c:v>2674</c:v>
                </c:pt>
                <c:pt idx="1944">
                  <c:v>2872</c:v>
                </c:pt>
                <c:pt idx="1945">
                  <c:v>2693</c:v>
                </c:pt>
                <c:pt idx="1946">
                  <c:v>2781</c:v>
                </c:pt>
                <c:pt idx="1947">
                  <c:v>2704</c:v>
                </c:pt>
                <c:pt idx="1948">
                  <c:v>2693</c:v>
                </c:pt>
                <c:pt idx="1949">
                  <c:v>2674</c:v>
                </c:pt>
                <c:pt idx="1950">
                  <c:v>2693</c:v>
                </c:pt>
                <c:pt idx="1951">
                  <c:v>2674</c:v>
                </c:pt>
                <c:pt idx="1952">
                  <c:v>2674</c:v>
                </c:pt>
                <c:pt idx="1953">
                  <c:v>2693</c:v>
                </c:pt>
                <c:pt idx="1954">
                  <c:v>2781</c:v>
                </c:pt>
                <c:pt idx="1955">
                  <c:v>2693</c:v>
                </c:pt>
                <c:pt idx="1956">
                  <c:v>2674</c:v>
                </c:pt>
                <c:pt idx="1957">
                  <c:v>2706</c:v>
                </c:pt>
                <c:pt idx="1958">
                  <c:v>2693</c:v>
                </c:pt>
                <c:pt idx="1959">
                  <c:v>2674</c:v>
                </c:pt>
                <c:pt idx="1960">
                  <c:v>2704</c:v>
                </c:pt>
                <c:pt idx="1961">
                  <c:v>2872</c:v>
                </c:pt>
                <c:pt idx="1962">
                  <c:v>2693</c:v>
                </c:pt>
                <c:pt idx="1963">
                  <c:v>2674</c:v>
                </c:pt>
                <c:pt idx="1964">
                  <c:v>2795</c:v>
                </c:pt>
                <c:pt idx="1965">
                  <c:v>2693</c:v>
                </c:pt>
                <c:pt idx="1966">
                  <c:v>2674</c:v>
                </c:pt>
                <c:pt idx="1967">
                  <c:v>2674</c:v>
                </c:pt>
                <c:pt idx="1968">
                  <c:v>2704</c:v>
                </c:pt>
                <c:pt idx="1969">
                  <c:v>2693</c:v>
                </c:pt>
                <c:pt idx="1970">
                  <c:v>2674</c:v>
                </c:pt>
                <c:pt idx="1971">
                  <c:v>2693</c:v>
                </c:pt>
                <c:pt idx="1972">
                  <c:v>2674</c:v>
                </c:pt>
                <c:pt idx="1973">
                  <c:v>2704</c:v>
                </c:pt>
                <c:pt idx="1974">
                  <c:v>2781</c:v>
                </c:pt>
                <c:pt idx="1975">
                  <c:v>2781</c:v>
                </c:pt>
                <c:pt idx="1976">
                  <c:v>2674</c:v>
                </c:pt>
                <c:pt idx="1977">
                  <c:v>2781</c:v>
                </c:pt>
                <c:pt idx="1978">
                  <c:v>2872</c:v>
                </c:pt>
                <c:pt idx="1979">
                  <c:v>2693</c:v>
                </c:pt>
                <c:pt idx="1980">
                  <c:v>2674</c:v>
                </c:pt>
                <c:pt idx="1981">
                  <c:v>2674</c:v>
                </c:pt>
                <c:pt idx="1982">
                  <c:v>2693</c:v>
                </c:pt>
                <c:pt idx="1983">
                  <c:v>2781</c:v>
                </c:pt>
                <c:pt idx="1984">
                  <c:v>2693</c:v>
                </c:pt>
                <c:pt idx="1985">
                  <c:v>2674</c:v>
                </c:pt>
                <c:pt idx="1986">
                  <c:v>2693</c:v>
                </c:pt>
                <c:pt idx="1987">
                  <c:v>2693</c:v>
                </c:pt>
                <c:pt idx="1988">
                  <c:v>2693</c:v>
                </c:pt>
                <c:pt idx="1989">
                  <c:v>2674</c:v>
                </c:pt>
                <c:pt idx="1990">
                  <c:v>2674</c:v>
                </c:pt>
                <c:pt idx="1991">
                  <c:v>2872</c:v>
                </c:pt>
                <c:pt idx="1992">
                  <c:v>2674</c:v>
                </c:pt>
                <c:pt idx="1993">
                  <c:v>2693</c:v>
                </c:pt>
                <c:pt idx="1994">
                  <c:v>2693</c:v>
                </c:pt>
                <c:pt idx="1995">
                  <c:v>2693</c:v>
                </c:pt>
                <c:pt idx="1996">
                  <c:v>2872</c:v>
                </c:pt>
                <c:pt idx="1997">
                  <c:v>2872</c:v>
                </c:pt>
                <c:pt idx="1998">
                  <c:v>2674</c:v>
                </c:pt>
                <c:pt idx="1999">
                  <c:v>2674</c:v>
                </c:pt>
                <c:pt idx="2000">
                  <c:v>2693</c:v>
                </c:pt>
                <c:pt idx="2001">
                  <c:v>2872</c:v>
                </c:pt>
                <c:pt idx="2002">
                  <c:v>2693</c:v>
                </c:pt>
                <c:pt idx="2003">
                  <c:v>2674</c:v>
                </c:pt>
                <c:pt idx="2004">
                  <c:v>2693</c:v>
                </c:pt>
                <c:pt idx="2005">
                  <c:v>2674</c:v>
                </c:pt>
                <c:pt idx="2006">
                  <c:v>2693</c:v>
                </c:pt>
                <c:pt idx="2007">
                  <c:v>2674</c:v>
                </c:pt>
                <c:pt idx="2008">
                  <c:v>2693</c:v>
                </c:pt>
                <c:pt idx="2009">
                  <c:v>2693</c:v>
                </c:pt>
                <c:pt idx="2010">
                  <c:v>2693</c:v>
                </c:pt>
                <c:pt idx="2011">
                  <c:v>2693</c:v>
                </c:pt>
                <c:pt idx="2012">
                  <c:v>2781</c:v>
                </c:pt>
                <c:pt idx="2013">
                  <c:v>2781</c:v>
                </c:pt>
                <c:pt idx="2014">
                  <c:v>2872</c:v>
                </c:pt>
                <c:pt idx="2015">
                  <c:v>2693</c:v>
                </c:pt>
                <c:pt idx="2016">
                  <c:v>2781</c:v>
                </c:pt>
                <c:pt idx="2017">
                  <c:v>2785</c:v>
                </c:pt>
                <c:pt idx="2018">
                  <c:v>2693</c:v>
                </c:pt>
                <c:pt idx="2019">
                  <c:v>2872</c:v>
                </c:pt>
                <c:pt idx="2020">
                  <c:v>2698</c:v>
                </c:pt>
                <c:pt idx="2021">
                  <c:v>2674</c:v>
                </c:pt>
                <c:pt idx="2022">
                  <c:v>2674</c:v>
                </c:pt>
                <c:pt idx="2023">
                  <c:v>2674</c:v>
                </c:pt>
                <c:pt idx="2024">
                  <c:v>2693</c:v>
                </c:pt>
                <c:pt idx="2025">
                  <c:v>2872</c:v>
                </c:pt>
                <c:pt idx="2026">
                  <c:v>2674</c:v>
                </c:pt>
                <c:pt idx="2027">
                  <c:v>2872</c:v>
                </c:pt>
                <c:pt idx="2028">
                  <c:v>2785</c:v>
                </c:pt>
                <c:pt idx="2029">
                  <c:v>2693</c:v>
                </c:pt>
                <c:pt idx="2030">
                  <c:v>2785</c:v>
                </c:pt>
                <c:pt idx="2031">
                  <c:v>2872</c:v>
                </c:pt>
                <c:pt idx="2032">
                  <c:v>2872</c:v>
                </c:pt>
                <c:pt idx="2033">
                  <c:v>2693</c:v>
                </c:pt>
                <c:pt idx="2034">
                  <c:v>2693</c:v>
                </c:pt>
                <c:pt idx="2035">
                  <c:v>2704</c:v>
                </c:pt>
                <c:pt idx="2036">
                  <c:v>2785</c:v>
                </c:pt>
                <c:pt idx="2037">
                  <c:v>2693</c:v>
                </c:pt>
                <c:pt idx="2038">
                  <c:v>2693</c:v>
                </c:pt>
                <c:pt idx="2039">
                  <c:v>2872</c:v>
                </c:pt>
                <c:pt idx="2040">
                  <c:v>2674</c:v>
                </c:pt>
                <c:pt idx="2041">
                  <c:v>2674</c:v>
                </c:pt>
                <c:pt idx="2042">
                  <c:v>2693</c:v>
                </c:pt>
                <c:pt idx="2043">
                  <c:v>2674</c:v>
                </c:pt>
                <c:pt idx="2044">
                  <c:v>2872</c:v>
                </c:pt>
                <c:pt idx="2045">
                  <c:v>2693</c:v>
                </c:pt>
                <c:pt idx="2046">
                  <c:v>2674</c:v>
                </c:pt>
                <c:pt idx="2047">
                  <c:v>2872</c:v>
                </c:pt>
                <c:pt idx="2048">
                  <c:v>2693</c:v>
                </c:pt>
                <c:pt idx="2049">
                  <c:v>2693</c:v>
                </c:pt>
                <c:pt idx="2050">
                  <c:v>2693</c:v>
                </c:pt>
                <c:pt idx="2051">
                  <c:v>2693</c:v>
                </c:pt>
                <c:pt idx="2052">
                  <c:v>2693</c:v>
                </c:pt>
                <c:pt idx="2053">
                  <c:v>2693</c:v>
                </c:pt>
                <c:pt idx="2054">
                  <c:v>2693</c:v>
                </c:pt>
                <c:pt idx="2055">
                  <c:v>2693</c:v>
                </c:pt>
                <c:pt idx="2056">
                  <c:v>2693</c:v>
                </c:pt>
                <c:pt idx="2057">
                  <c:v>2704</c:v>
                </c:pt>
                <c:pt idx="2058">
                  <c:v>2693</c:v>
                </c:pt>
                <c:pt idx="2059">
                  <c:v>2674</c:v>
                </c:pt>
                <c:pt idx="2060">
                  <c:v>2698</c:v>
                </c:pt>
                <c:pt idx="2061">
                  <c:v>2674</c:v>
                </c:pt>
                <c:pt idx="2062">
                  <c:v>2693</c:v>
                </c:pt>
                <c:pt idx="2063">
                  <c:v>2693</c:v>
                </c:pt>
                <c:pt idx="2064">
                  <c:v>2693</c:v>
                </c:pt>
                <c:pt idx="2065">
                  <c:v>2674</c:v>
                </c:pt>
                <c:pt idx="2066">
                  <c:v>2704</c:v>
                </c:pt>
                <c:pt idx="2067">
                  <c:v>2785</c:v>
                </c:pt>
                <c:pt idx="2068">
                  <c:v>2693</c:v>
                </c:pt>
                <c:pt idx="2069">
                  <c:v>2674</c:v>
                </c:pt>
                <c:pt idx="2070">
                  <c:v>2693</c:v>
                </c:pt>
                <c:pt idx="2071">
                  <c:v>2693</c:v>
                </c:pt>
                <c:pt idx="2072">
                  <c:v>2674</c:v>
                </c:pt>
                <c:pt idx="2073">
                  <c:v>2674</c:v>
                </c:pt>
                <c:pt idx="2074">
                  <c:v>2693</c:v>
                </c:pt>
                <c:pt idx="2075">
                  <c:v>2693</c:v>
                </c:pt>
                <c:pt idx="2076">
                  <c:v>2693</c:v>
                </c:pt>
                <c:pt idx="2077">
                  <c:v>2693</c:v>
                </c:pt>
                <c:pt idx="2078">
                  <c:v>2693</c:v>
                </c:pt>
                <c:pt idx="2079">
                  <c:v>2693</c:v>
                </c:pt>
                <c:pt idx="2080">
                  <c:v>2674</c:v>
                </c:pt>
                <c:pt idx="2081">
                  <c:v>2674</c:v>
                </c:pt>
                <c:pt idx="2082">
                  <c:v>2781</c:v>
                </c:pt>
                <c:pt idx="2083">
                  <c:v>2693</c:v>
                </c:pt>
                <c:pt idx="2084">
                  <c:v>2693</c:v>
                </c:pt>
                <c:pt idx="2085">
                  <c:v>2693</c:v>
                </c:pt>
                <c:pt idx="2086">
                  <c:v>2693</c:v>
                </c:pt>
                <c:pt idx="2087">
                  <c:v>2693</c:v>
                </c:pt>
                <c:pt idx="2088">
                  <c:v>2693</c:v>
                </c:pt>
                <c:pt idx="2089">
                  <c:v>2781</c:v>
                </c:pt>
                <c:pt idx="2090">
                  <c:v>2693</c:v>
                </c:pt>
                <c:pt idx="2091">
                  <c:v>2693</c:v>
                </c:pt>
                <c:pt idx="2092">
                  <c:v>2693</c:v>
                </c:pt>
                <c:pt idx="2093">
                  <c:v>2693</c:v>
                </c:pt>
                <c:pt idx="2094">
                  <c:v>2693</c:v>
                </c:pt>
                <c:pt idx="2095">
                  <c:v>2693</c:v>
                </c:pt>
                <c:pt idx="2096">
                  <c:v>2693</c:v>
                </c:pt>
                <c:pt idx="2097">
                  <c:v>2693</c:v>
                </c:pt>
                <c:pt idx="2098">
                  <c:v>2693</c:v>
                </c:pt>
                <c:pt idx="2099">
                  <c:v>2693</c:v>
                </c:pt>
                <c:pt idx="2100">
                  <c:v>2781</c:v>
                </c:pt>
                <c:pt idx="2101">
                  <c:v>2785</c:v>
                </c:pt>
                <c:pt idx="2102">
                  <c:v>2693</c:v>
                </c:pt>
                <c:pt idx="2103">
                  <c:v>2693</c:v>
                </c:pt>
                <c:pt idx="2104">
                  <c:v>2674</c:v>
                </c:pt>
                <c:pt idx="2105">
                  <c:v>2693</c:v>
                </c:pt>
                <c:pt idx="2106">
                  <c:v>2693</c:v>
                </c:pt>
                <c:pt idx="2107">
                  <c:v>2693</c:v>
                </c:pt>
                <c:pt idx="2108">
                  <c:v>2781</c:v>
                </c:pt>
                <c:pt idx="2109">
                  <c:v>2785</c:v>
                </c:pt>
                <c:pt idx="2110">
                  <c:v>2693</c:v>
                </c:pt>
                <c:pt idx="2111">
                  <c:v>2693</c:v>
                </c:pt>
                <c:pt idx="2112">
                  <c:v>2693</c:v>
                </c:pt>
                <c:pt idx="2113">
                  <c:v>2693</c:v>
                </c:pt>
                <c:pt idx="2114">
                  <c:v>2693</c:v>
                </c:pt>
                <c:pt idx="2115">
                  <c:v>2693</c:v>
                </c:pt>
                <c:pt idx="2116">
                  <c:v>2870</c:v>
                </c:pt>
                <c:pt idx="2117">
                  <c:v>2781</c:v>
                </c:pt>
                <c:pt idx="2118">
                  <c:v>2693</c:v>
                </c:pt>
                <c:pt idx="2119">
                  <c:v>2781</c:v>
                </c:pt>
                <c:pt idx="2120">
                  <c:v>2693</c:v>
                </c:pt>
                <c:pt idx="2121">
                  <c:v>2674</c:v>
                </c:pt>
                <c:pt idx="2122">
                  <c:v>2698</c:v>
                </c:pt>
                <c:pt idx="2123">
                  <c:v>2693</c:v>
                </c:pt>
                <c:pt idx="2124">
                  <c:v>2836</c:v>
                </c:pt>
                <c:pt idx="2125">
                  <c:v>2785</c:v>
                </c:pt>
                <c:pt idx="2126">
                  <c:v>2693</c:v>
                </c:pt>
                <c:pt idx="2127">
                  <c:v>2693</c:v>
                </c:pt>
                <c:pt idx="2128">
                  <c:v>2781</c:v>
                </c:pt>
                <c:pt idx="2129">
                  <c:v>2693</c:v>
                </c:pt>
                <c:pt idx="2130">
                  <c:v>2781</c:v>
                </c:pt>
                <c:pt idx="2131">
                  <c:v>2693</c:v>
                </c:pt>
                <c:pt idx="2132">
                  <c:v>2872</c:v>
                </c:pt>
                <c:pt idx="2133">
                  <c:v>2693</c:v>
                </c:pt>
                <c:pt idx="2134">
                  <c:v>2693</c:v>
                </c:pt>
                <c:pt idx="2135">
                  <c:v>2693</c:v>
                </c:pt>
                <c:pt idx="2136">
                  <c:v>2781</c:v>
                </c:pt>
                <c:pt idx="2137">
                  <c:v>2674</c:v>
                </c:pt>
                <c:pt idx="2138">
                  <c:v>2693</c:v>
                </c:pt>
                <c:pt idx="2139">
                  <c:v>2693</c:v>
                </c:pt>
                <c:pt idx="2140">
                  <c:v>2698</c:v>
                </c:pt>
                <c:pt idx="2141">
                  <c:v>2693</c:v>
                </c:pt>
                <c:pt idx="2142">
                  <c:v>2693</c:v>
                </c:pt>
                <c:pt idx="2143">
                  <c:v>2693</c:v>
                </c:pt>
                <c:pt idx="2144">
                  <c:v>2693</c:v>
                </c:pt>
                <c:pt idx="2145">
                  <c:v>2693</c:v>
                </c:pt>
                <c:pt idx="2146">
                  <c:v>2693</c:v>
                </c:pt>
                <c:pt idx="2147">
                  <c:v>2693</c:v>
                </c:pt>
                <c:pt idx="2148">
                  <c:v>2693</c:v>
                </c:pt>
                <c:pt idx="2149">
                  <c:v>2693</c:v>
                </c:pt>
                <c:pt idx="2150">
                  <c:v>2693</c:v>
                </c:pt>
                <c:pt idx="2151">
                  <c:v>2693</c:v>
                </c:pt>
                <c:pt idx="2152">
                  <c:v>2693</c:v>
                </c:pt>
                <c:pt idx="2153">
                  <c:v>2693</c:v>
                </c:pt>
                <c:pt idx="2154">
                  <c:v>2785</c:v>
                </c:pt>
                <c:pt idx="2155">
                  <c:v>2693</c:v>
                </c:pt>
                <c:pt idx="2156">
                  <c:v>2693</c:v>
                </c:pt>
                <c:pt idx="2157">
                  <c:v>2693</c:v>
                </c:pt>
                <c:pt idx="2158">
                  <c:v>2785</c:v>
                </c:pt>
                <c:pt idx="2159">
                  <c:v>2693</c:v>
                </c:pt>
                <c:pt idx="2160">
                  <c:v>2693</c:v>
                </c:pt>
                <c:pt idx="2161">
                  <c:v>2693</c:v>
                </c:pt>
                <c:pt idx="2162">
                  <c:v>2693</c:v>
                </c:pt>
                <c:pt idx="2163">
                  <c:v>2693</c:v>
                </c:pt>
                <c:pt idx="2164">
                  <c:v>2693</c:v>
                </c:pt>
                <c:pt idx="2165">
                  <c:v>2704</c:v>
                </c:pt>
                <c:pt idx="2166">
                  <c:v>2693</c:v>
                </c:pt>
                <c:pt idx="2167">
                  <c:v>2693</c:v>
                </c:pt>
                <c:pt idx="2168">
                  <c:v>2704</c:v>
                </c:pt>
                <c:pt idx="2169">
                  <c:v>2693</c:v>
                </c:pt>
                <c:pt idx="2170">
                  <c:v>2693</c:v>
                </c:pt>
                <c:pt idx="2171">
                  <c:v>2693</c:v>
                </c:pt>
                <c:pt idx="2172">
                  <c:v>2693</c:v>
                </c:pt>
                <c:pt idx="2173">
                  <c:v>2693</c:v>
                </c:pt>
                <c:pt idx="2174">
                  <c:v>2693</c:v>
                </c:pt>
                <c:pt idx="2175">
                  <c:v>2781</c:v>
                </c:pt>
                <c:pt idx="2176">
                  <c:v>2693</c:v>
                </c:pt>
                <c:pt idx="2177">
                  <c:v>2693</c:v>
                </c:pt>
                <c:pt idx="2178">
                  <c:v>2693</c:v>
                </c:pt>
                <c:pt idx="2179">
                  <c:v>2693</c:v>
                </c:pt>
                <c:pt idx="2180">
                  <c:v>2704</c:v>
                </c:pt>
                <c:pt idx="2181">
                  <c:v>2674</c:v>
                </c:pt>
                <c:pt idx="2182">
                  <c:v>2693</c:v>
                </c:pt>
                <c:pt idx="2183">
                  <c:v>2693</c:v>
                </c:pt>
                <c:pt idx="2184">
                  <c:v>2693</c:v>
                </c:pt>
                <c:pt idx="2185">
                  <c:v>2674</c:v>
                </c:pt>
                <c:pt idx="2186">
                  <c:v>2704</c:v>
                </c:pt>
                <c:pt idx="2187">
                  <c:v>2693</c:v>
                </c:pt>
                <c:pt idx="2188">
                  <c:v>2693</c:v>
                </c:pt>
                <c:pt idx="2189">
                  <c:v>2781</c:v>
                </c:pt>
                <c:pt idx="2190">
                  <c:v>2693</c:v>
                </c:pt>
                <c:pt idx="2191">
                  <c:v>2704</c:v>
                </c:pt>
                <c:pt idx="2192">
                  <c:v>2693</c:v>
                </c:pt>
                <c:pt idx="2193">
                  <c:v>2693</c:v>
                </c:pt>
                <c:pt idx="2194">
                  <c:v>2693</c:v>
                </c:pt>
                <c:pt idx="2195">
                  <c:v>2704</c:v>
                </c:pt>
                <c:pt idx="2196">
                  <c:v>2674</c:v>
                </c:pt>
                <c:pt idx="2197">
                  <c:v>2693</c:v>
                </c:pt>
                <c:pt idx="2198">
                  <c:v>2693</c:v>
                </c:pt>
                <c:pt idx="2199">
                  <c:v>2704</c:v>
                </c:pt>
                <c:pt idx="2200">
                  <c:v>2693</c:v>
                </c:pt>
                <c:pt idx="2201">
                  <c:v>2704</c:v>
                </c:pt>
                <c:pt idx="2202">
                  <c:v>2704</c:v>
                </c:pt>
                <c:pt idx="2203">
                  <c:v>2781</c:v>
                </c:pt>
                <c:pt idx="2204">
                  <c:v>2704</c:v>
                </c:pt>
                <c:pt idx="2205">
                  <c:v>2872</c:v>
                </c:pt>
                <c:pt idx="2206">
                  <c:v>2693</c:v>
                </c:pt>
                <c:pt idx="2207">
                  <c:v>2693</c:v>
                </c:pt>
                <c:pt idx="2208">
                  <c:v>2704</c:v>
                </c:pt>
                <c:pt idx="2209">
                  <c:v>2693</c:v>
                </c:pt>
                <c:pt idx="2210">
                  <c:v>2693</c:v>
                </c:pt>
                <c:pt idx="2211">
                  <c:v>2872</c:v>
                </c:pt>
                <c:pt idx="2212">
                  <c:v>2704</c:v>
                </c:pt>
                <c:pt idx="2213">
                  <c:v>2704</c:v>
                </c:pt>
                <c:pt idx="2214">
                  <c:v>2704</c:v>
                </c:pt>
                <c:pt idx="2215">
                  <c:v>2704</c:v>
                </c:pt>
                <c:pt idx="2216">
                  <c:v>2693</c:v>
                </c:pt>
                <c:pt idx="2217">
                  <c:v>2693</c:v>
                </c:pt>
                <c:pt idx="2218">
                  <c:v>2693</c:v>
                </c:pt>
                <c:pt idx="2219">
                  <c:v>2674</c:v>
                </c:pt>
                <c:pt idx="2220">
                  <c:v>2693</c:v>
                </c:pt>
                <c:pt idx="2221">
                  <c:v>2704</c:v>
                </c:pt>
                <c:pt idx="2222">
                  <c:v>2704</c:v>
                </c:pt>
                <c:pt idx="2223">
                  <c:v>2704</c:v>
                </c:pt>
                <c:pt idx="2224">
                  <c:v>2872</c:v>
                </c:pt>
                <c:pt idx="2225">
                  <c:v>2693</c:v>
                </c:pt>
                <c:pt idx="2226">
                  <c:v>2693</c:v>
                </c:pt>
                <c:pt idx="2227">
                  <c:v>2693</c:v>
                </c:pt>
                <c:pt idx="2228">
                  <c:v>2693</c:v>
                </c:pt>
                <c:pt idx="2229">
                  <c:v>2698</c:v>
                </c:pt>
                <c:pt idx="2230">
                  <c:v>2704</c:v>
                </c:pt>
                <c:pt idx="2231">
                  <c:v>2693</c:v>
                </c:pt>
                <c:pt idx="2232">
                  <c:v>2693</c:v>
                </c:pt>
                <c:pt idx="2233">
                  <c:v>2693</c:v>
                </c:pt>
                <c:pt idx="2234">
                  <c:v>2693</c:v>
                </c:pt>
                <c:pt idx="2235">
                  <c:v>2674</c:v>
                </c:pt>
                <c:pt idx="2236">
                  <c:v>2693</c:v>
                </c:pt>
                <c:pt idx="2237">
                  <c:v>2674</c:v>
                </c:pt>
                <c:pt idx="2238">
                  <c:v>2693</c:v>
                </c:pt>
                <c:pt idx="2239">
                  <c:v>2693</c:v>
                </c:pt>
                <c:pt idx="2240">
                  <c:v>2733</c:v>
                </c:pt>
                <c:pt idx="2241">
                  <c:v>2733</c:v>
                </c:pt>
                <c:pt idx="2242">
                  <c:v>2674</c:v>
                </c:pt>
                <c:pt idx="2243">
                  <c:v>2704</c:v>
                </c:pt>
                <c:pt idx="2244">
                  <c:v>2674</c:v>
                </c:pt>
                <c:pt idx="2245">
                  <c:v>2693</c:v>
                </c:pt>
                <c:pt idx="2246">
                  <c:v>2693</c:v>
                </c:pt>
                <c:pt idx="2247">
                  <c:v>2704</c:v>
                </c:pt>
                <c:pt idx="2248">
                  <c:v>2704</c:v>
                </c:pt>
                <c:pt idx="2249">
                  <c:v>2704</c:v>
                </c:pt>
                <c:pt idx="2250">
                  <c:v>2704</c:v>
                </c:pt>
                <c:pt idx="2251">
                  <c:v>2693</c:v>
                </c:pt>
                <c:pt idx="2252">
                  <c:v>2674</c:v>
                </c:pt>
                <c:pt idx="2253">
                  <c:v>2674</c:v>
                </c:pt>
                <c:pt idx="2254">
                  <c:v>2674</c:v>
                </c:pt>
                <c:pt idx="2255">
                  <c:v>2674</c:v>
                </c:pt>
                <c:pt idx="2256">
                  <c:v>2704</c:v>
                </c:pt>
                <c:pt idx="2257">
                  <c:v>2704</c:v>
                </c:pt>
                <c:pt idx="2258">
                  <c:v>2704</c:v>
                </c:pt>
                <c:pt idx="2259">
                  <c:v>2704</c:v>
                </c:pt>
                <c:pt idx="2260">
                  <c:v>2674</c:v>
                </c:pt>
                <c:pt idx="2261">
                  <c:v>2674</c:v>
                </c:pt>
                <c:pt idx="2262">
                  <c:v>2693</c:v>
                </c:pt>
                <c:pt idx="2263">
                  <c:v>2674</c:v>
                </c:pt>
                <c:pt idx="2264">
                  <c:v>2674</c:v>
                </c:pt>
                <c:pt idx="2265">
                  <c:v>2693</c:v>
                </c:pt>
                <c:pt idx="2266">
                  <c:v>2674</c:v>
                </c:pt>
                <c:pt idx="2267">
                  <c:v>2781</c:v>
                </c:pt>
                <c:pt idx="2268">
                  <c:v>2704</c:v>
                </c:pt>
                <c:pt idx="2269">
                  <c:v>2704</c:v>
                </c:pt>
                <c:pt idx="2270">
                  <c:v>2781</c:v>
                </c:pt>
                <c:pt idx="2271">
                  <c:v>2674</c:v>
                </c:pt>
                <c:pt idx="2272">
                  <c:v>2674</c:v>
                </c:pt>
                <c:pt idx="2273">
                  <c:v>2704</c:v>
                </c:pt>
                <c:pt idx="2274">
                  <c:v>2693</c:v>
                </c:pt>
                <c:pt idx="2275">
                  <c:v>2693</c:v>
                </c:pt>
                <c:pt idx="2276">
                  <c:v>2872</c:v>
                </c:pt>
                <c:pt idx="2277">
                  <c:v>2895</c:v>
                </c:pt>
                <c:pt idx="2278">
                  <c:v>2693</c:v>
                </c:pt>
                <c:pt idx="2279">
                  <c:v>2693</c:v>
                </c:pt>
                <c:pt idx="2280">
                  <c:v>2704</c:v>
                </c:pt>
                <c:pt idx="2281">
                  <c:v>2693</c:v>
                </c:pt>
                <c:pt idx="2282">
                  <c:v>2674</c:v>
                </c:pt>
                <c:pt idx="2283">
                  <c:v>2693</c:v>
                </c:pt>
                <c:pt idx="2284">
                  <c:v>2704</c:v>
                </c:pt>
                <c:pt idx="2285">
                  <c:v>2704</c:v>
                </c:pt>
                <c:pt idx="2286">
                  <c:v>2733</c:v>
                </c:pt>
                <c:pt idx="2287">
                  <c:v>2693</c:v>
                </c:pt>
                <c:pt idx="2288">
                  <c:v>2693</c:v>
                </c:pt>
                <c:pt idx="2289">
                  <c:v>2733</c:v>
                </c:pt>
                <c:pt idx="2290">
                  <c:v>2693</c:v>
                </c:pt>
                <c:pt idx="2291">
                  <c:v>2704</c:v>
                </c:pt>
                <c:pt idx="2292">
                  <c:v>2674</c:v>
                </c:pt>
                <c:pt idx="2293">
                  <c:v>2693</c:v>
                </c:pt>
                <c:pt idx="2294">
                  <c:v>2704</c:v>
                </c:pt>
                <c:pt idx="2295">
                  <c:v>2674</c:v>
                </c:pt>
                <c:pt idx="2296">
                  <c:v>2674</c:v>
                </c:pt>
                <c:pt idx="2297">
                  <c:v>2693</c:v>
                </c:pt>
                <c:pt idx="2298">
                  <c:v>2693</c:v>
                </c:pt>
                <c:pt idx="2299">
                  <c:v>2704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'dmu16'!$G$1</c:f>
              <c:strCache>
                <c:ptCount val="1"/>
                <c:pt idx="0">
                  <c:v>new_policy_dmu16_75%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'dmu16'!$G$2:$G$2301</c:f>
              <c:numCache>
                <c:formatCode>General</c:formatCode>
                <c:ptCount val="2300"/>
                <c:pt idx="0">
                  <c:v>2737</c:v>
                </c:pt>
                <c:pt idx="1">
                  <c:v>2912</c:v>
                </c:pt>
                <c:pt idx="2">
                  <c:v>3042</c:v>
                </c:pt>
                <c:pt idx="3">
                  <c:v>2844</c:v>
                </c:pt>
                <c:pt idx="4">
                  <c:v>3027</c:v>
                </c:pt>
                <c:pt idx="5">
                  <c:v>3013</c:v>
                </c:pt>
                <c:pt idx="6">
                  <c:v>3375</c:v>
                </c:pt>
                <c:pt idx="7">
                  <c:v>3260</c:v>
                </c:pt>
                <c:pt idx="8">
                  <c:v>3054</c:v>
                </c:pt>
                <c:pt idx="9">
                  <c:v>3533</c:v>
                </c:pt>
                <c:pt idx="10">
                  <c:v>3148</c:v>
                </c:pt>
                <c:pt idx="11">
                  <c:v>3092</c:v>
                </c:pt>
                <c:pt idx="12">
                  <c:v>2838</c:v>
                </c:pt>
                <c:pt idx="13">
                  <c:v>3190</c:v>
                </c:pt>
                <c:pt idx="14">
                  <c:v>3035</c:v>
                </c:pt>
                <c:pt idx="15">
                  <c:v>3211</c:v>
                </c:pt>
                <c:pt idx="16">
                  <c:v>3020</c:v>
                </c:pt>
                <c:pt idx="17">
                  <c:v>3156</c:v>
                </c:pt>
                <c:pt idx="18">
                  <c:v>3065</c:v>
                </c:pt>
                <c:pt idx="19">
                  <c:v>2979</c:v>
                </c:pt>
                <c:pt idx="20">
                  <c:v>2954</c:v>
                </c:pt>
                <c:pt idx="21">
                  <c:v>2949</c:v>
                </c:pt>
                <c:pt idx="22">
                  <c:v>3055</c:v>
                </c:pt>
                <c:pt idx="23">
                  <c:v>3157</c:v>
                </c:pt>
                <c:pt idx="24">
                  <c:v>3240</c:v>
                </c:pt>
                <c:pt idx="25">
                  <c:v>2952</c:v>
                </c:pt>
                <c:pt idx="26">
                  <c:v>3003</c:v>
                </c:pt>
                <c:pt idx="27">
                  <c:v>3098</c:v>
                </c:pt>
                <c:pt idx="28">
                  <c:v>3180</c:v>
                </c:pt>
                <c:pt idx="29">
                  <c:v>2752</c:v>
                </c:pt>
                <c:pt idx="30">
                  <c:v>3023</c:v>
                </c:pt>
                <c:pt idx="31">
                  <c:v>3137</c:v>
                </c:pt>
                <c:pt idx="32">
                  <c:v>3278</c:v>
                </c:pt>
                <c:pt idx="33">
                  <c:v>3152</c:v>
                </c:pt>
                <c:pt idx="34">
                  <c:v>2890</c:v>
                </c:pt>
                <c:pt idx="35">
                  <c:v>3062</c:v>
                </c:pt>
                <c:pt idx="36">
                  <c:v>3203</c:v>
                </c:pt>
                <c:pt idx="37">
                  <c:v>2934</c:v>
                </c:pt>
                <c:pt idx="38">
                  <c:v>3181</c:v>
                </c:pt>
                <c:pt idx="39">
                  <c:v>3239</c:v>
                </c:pt>
                <c:pt idx="40">
                  <c:v>3256</c:v>
                </c:pt>
                <c:pt idx="41">
                  <c:v>3585</c:v>
                </c:pt>
                <c:pt idx="42">
                  <c:v>3051</c:v>
                </c:pt>
                <c:pt idx="43">
                  <c:v>2946</c:v>
                </c:pt>
                <c:pt idx="44">
                  <c:v>3528</c:v>
                </c:pt>
                <c:pt idx="45">
                  <c:v>3150</c:v>
                </c:pt>
                <c:pt idx="46">
                  <c:v>3083</c:v>
                </c:pt>
                <c:pt idx="47">
                  <c:v>3158</c:v>
                </c:pt>
                <c:pt idx="48">
                  <c:v>2865</c:v>
                </c:pt>
                <c:pt idx="49">
                  <c:v>2857</c:v>
                </c:pt>
                <c:pt idx="50">
                  <c:v>3394</c:v>
                </c:pt>
                <c:pt idx="51">
                  <c:v>3192</c:v>
                </c:pt>
                <c:pt idx="52">
                  <c:v>3478</c:v>
                </c:pt>
                <c:pt idx="53">
                  <c:v>3003</c:v>
                </c:pt>
                <c:pt idx="54">
                  <c:v>3093</c:v>
                </c:pt>
                <c:pt idx="55">
                  <c:v>2920</c:v>
                </c:pt>
                <c:pt idx="56">
                  <c:v>2910</c:v>
                </c:pt>
                <c:pt idx="57">
                  <c:v>3001</c:v>
                </c:pt>
                <c:pt idx="58">
                  <c:v>3121</c:v>
                </c:pt>
                <c:pt idx="59">
                  <c:v>3116</c:v>
                </c:pt>
                <c:pt idx="60">
                  <c:v>3299</c:v>
                </c:pt>
                <c:pt idx="61">
                  <c:v>3342</c:v>
                </c:pt>
                <c:pt idx="62">
                  <c:v>2904</c:v>
                </c:pt>
                <c:pt idx="63">
                  <c:v>2869</c:v>
                </c:pt>
                <c:pt idx="64">
                  <c:v>2862</c:v>
                </c:pt>
                <c:pt idx="65">
                  <c:v>3051</c:v>
                </c:pt>
                <c:pt idx="66">
                  <c:v>3077</c:v>
                </c:pt>
                <c:pt idx="67">
                  <c:v>3088</c:v>
                </c:pt>
                <c:pt idx="68">
                  <c:v>3108</c:v>
                </c:pt>
                <c:pt idx="69">
                  <c:v>2930</c:v>
                </c:pt>
                <c:pt idx="70">
                  <c:v>2999</c:v>
                </c:pt>
                <c:pt idx="71">
                  <c:v>3018</c:v>
                </c:pt>
                <c:pt idx="72">
                  <c:v>3091</c:v>
                </c:pt>
                <c:pt idx="73">
                  <c:v>2958</c:v>
                </c:pt>
                <c:pt idx="74">
                  <c:v>3049</c:v>
                </c:pt>
                <c:pt idx="75">
                  <c:v>3057</c:v>
                </c:pt>
                <c:pt idx="76">
                  <c:v>3062</c:v>
                </c:pt>
                <c:pt idx="77">
                  <c:v>2911</c:v>
                </c:pt>
                <c:pt idx="78">
                  <c:v>3195</c:v>
                </c:pt>
                <c:pt idx="79">
                  <c:v>3091</c:v>
                </c:pt>
                <c:pt idx="80">
                  <c:v>2980</c:v>
                </c:pt>
                <c:pt idx="81">
                  <c:v>3009</c:v>
                </c:pt>
                <c:pt idx="82">
                  <c:v>3309</c:v>
                </c:pt>
                <c:pt idx="83">
                  <c:v>2995</c:v>
                </c:pt>
                <c:pt idx="84">
                  <c:v>3196</c:v>
                </c:pt>
                <c:pt idx="85">
                  <c:v>3269</c:v>
                </c:pt>
                <c:pt idx="86">
                  <c:v>3093</c:v>
                </c:pt>
                <c:pt idx="87">
                  <c:v>2995</c:v>
                </c:pt>
                <c:pt idx="88">
                  <c:v>3179</c:v>
                </c:pt>
                <c:pt idx="89">
                  <c:v>3009</c:v>
                </c:pt>
                <c:pt idx="90">
                  <c:v>3186</c:v>
                </c:pt>
                <c:pt idx="91">
                  <c:v>3242</c:v>
                </c:pt>
                <c:pt idx="92">
                  <c:v>3043</c:v>
                </c:pt>
                <c:pt idx="93">
                  <c:v>2801</c:v>
                </c:pt>
                <c:pt idx="94">
                  <c:v>3071</c:v>
                </c:pt>
                <c:pt idx="95">
                  <c:v>3116</c:v>
                </c:pt>
                <c:pt idx="96">
                  <c:v>3258</c:v>
                </c:pt>
                <c:pt idx="97">
                  <c:v>3051</c:v>
                </c:pt>
                <c:pt idx="98">
                  <c:v>3361</c:v>
                </c:pt>
                <c:pt idx="99">
                  <c:v>3233</c:v>
                </c:pt>
                <c:pt idx="100">
                  <c:v>2876</c:v>
                </c:pt>
                <c:pt idx="101">
                  <c:v>3102</c:v>
                </c:pt>
                <c:pt idx="102">
                  <c:v>3273</c:v>
                </c:pt>
                <c:pt idx="103">
                  <c:v>2955</c:v>
                </c:pt>
                <c:pt idx="104">
                  <c:v>3036</c:v>
                </c:pt>
                <c:pt idx="105">
                  <c:v>3001</c:v>
                </c:pt>
                <c:pt idx="106">
                  <c:v>3009</c:v>
                </c:pt>
                <c:pt idx="107">
                  <c:v>3252</c:v>
                </c:pt>
                <c:pt idx="108">
                  <c:v>3163</c:v>
                </c:pt>
                <c:pt idx="109">
                  <c:v>2966</c:v>
                </c:pt>
                <c:pt idx="110">
                  <c:v>3091</c:v>
                </c:pt>
                <c:pt idx="111">
                  <c:v>3089</c:v>
                </c:pt>
                <c:pt idx="112">
                  <c:v>2931</c:v>
                </c:pt>
                <c:pt idx="113">
                  <c:v>2950</c:v>
                </c:pt>
                <c:pt idx="114">
                  <c:v>3014</c:v>
                </c:pt>
                <c:pt idx="115">
                  <c:v>2826</c:v>
                </c:pt>
                <c:pt idx="116">
                  <c:v>2964</c:v>
                </c:pt>
                <c:pt idx="117">
                  <c:v>3115</c:v>
                </c:pt>
                <c:pt idx="118">
                  <c:v>3176</c:v>
                </c:pt>
                <c:pt idx="119">
                  <c:v>2968</c:v>
                </c:pt>
                <c:pt idx="120">
                  <c:v>2885</c:v>
                </c:pt>
                <c:pt idx="121">
                  <c:v>2941</c:v>
                </c:pt>
                <c:pt idx="122">
                  <c:v>3017</c:v>
                </c:pt>
                <c:pt idx="123">
                  <c:v>3086</c:v>
                </c:pt>
                <c:pt idx="124">
                  <c:v>3100</c:v>
                </c:pt>
                <c:pt idx="125">
                  <c:v>2976</c:v>
                </c:pt>
                <c:pt idx="126">
                  <c:v>2966</c:v>
                </c:pt>
                <c:pt idx="127">
                  <c:v>3110</c:v>
                </c:pt>
                <c:pt idx="128">
                  <c:v>2911</c:v>
                </c:pt>
                <c:pt idx="129">
                  <c:v>3116</c:v>
                </c:pt>
                <c:pt idx="130">
                  <c:v>3027</c:v>
                </c:pt>
                <c:pt idx="131">
                  <c:v>2888</c:v>
                </c:pt>
                <c:pt idx="132">
                  <c:v>3009</c:v>
                </c:pt>
                <c:pt idx="133">
                  <c:v>2971</c:v>
                </c:pt>
                <c:pt idx="134">
                  <c:v>2967</c:v>
                </c:pt>
                <c:pt idx="135">
                  <c:v>3009</c:v>
                </c:pt>
                <c:pt idx="136">
                  <c:v>3033</c:v>
                </c:pt>
                <c:pt idx="137">
                  <c:v>3313</c:v>
                </c:pt>
                <c:pt idx="138">
                  <c:v>3235</c:v>
                </c:pt>
                <c:pt idx="139">
                  <c:v>3043</c:v>
                </c:pt>
                <c:pt idx="140">
                  <c:v>3043</c:v>
                </c:pt>
                <c:pt idx="141">
                  <c:v>3056</c:v>
                </c:pt>
                <c:pt idx="142">
                  <c:v>3188</c:v>
                </c:pt>
                <c:pt idx="143">
                  <c:v>2978</c:v>
                </c:pt>
                <c:pt idx="144">
                  <c:v>3344</c:v>
                </c:pt>
                <c:pt idx="145">
                  <c:v>3129</c:v>
                </c:pt>
                <c:pt idx="146">
                  <c:v>3022</c:v>
                </c:pt>
                <c:pt idx="147">
                  <c:v>3098</c:v>
                </c:pt>
                <c:pt idx="148">
                  <c:v>3203</c:v>
                </c:pt>
                <c:pt idx="149">
                  <c:v>3364</c:v>
                </c:pt>
                <c:pt idx="150">
                  <c:v>3094</c:v>
                </c:pt>
                <c:pt idx="151">
                  <c:v>3079</c:v>
                </c:pt>
                <c:pt idx="152">
                  <c:v>3024</c:v>
                </c:pt>
                <c:pt idx="153">
                  <c:v>3173</c:v>
                </c:pt>
                <c:pt idx="154">
                  <c:v>3009</c:v>
                </c:pt>
                <c:pt idx="155">
                  <c:v>3009</c:v>
                </c:pt>
                <c:pt idx="156">
                  <c:v>3254</c:v>
                </c:pt>
                <c:pt idx="157">
                  <c:v>3067</c:v>
                </c:pt>
                <c:pt idx="158">
                  <c:v>2910</c:v>
                </c:pt>
                <c:pt idx="159">
                  <c:v>2729</c:v>
                </c:pt>
                <c:pt idx="160">
                  <c:v>3189</c:v>
                </c:pt>
                <c:pt idx="161">
                  <c:v>2944</c:v>
                </c:pt>
                <c:pt idx="162">
                  <c:v>3140</c:v>
                </c:pt>
                <c:pt idx="163">
                  <c:v>2953</c:v>
                </c:pt>
                <c:pt idx="164">
                  <c:v>3332</c:v>
                </c:pt>
                <c:pt idx="165">
                  <c:v>3115</c:v>
                </c:pt>
                <c:pt idx="166">
                  <c:v>3090</c:v>
                </c:pt>
                <c:pt idx="167">
                  <c:v>3016</c:v>
                </c:pt>
                <c:pt idx="168">
                  <c:v>3252</c:v>
                </c:pt>
                <c:pt idx="169">
                  <c:v>2925</c:v>
                </c:pt>
                <c:pt idx="170">
                  <c:v>3162</c:v>
                </c:pt>
                <c:pt idx="171">
                  <c:v>2905</c:v>
                </c:pt>
                <c:pt idx="172">
                  <c:v>3093</c:v>
                </c:pt>
                <c:pt idx="173">
                  <c:v>3150</c:v>
                </c:pt>
                <c:pt idx="174">
                  <c:v>3236</c:v>
                </c:pt>
                <c:pt idx="175">
                  <c:v>2865</c:v>
                </c:pt>
                <c:pt idx="176">
                  <c:v>3048</c:v>
                </c:pt>
                <c:pt idx="177">
                  <c:v>3104</c:v>
                </c:pt>
                <c:pt idx="178">
                  <c:v>2978</c:v>
                </c:pt>
                <c:pt idx="179">
                  <c:v>2807</c:v>
                </c:pt>
                <c:pt idx="180">
                  <c:v>3092</c:v>
                </c:pt>
                <c:pt idx="181">
                  <c:v>2973</c:v>
                </c:pt>
                <c:pt idx="182">
                  <c:v>3059</c:v>
                </c:pt>
                <c:pt idx="183">
                  <c:v>3073</c:v>
                </c:pt>
                <c:pt idx="184">
                  <c:v>2967</c:v>
                </c:pt>
                <c:pt idx="185">
                  <c:v>2766</c:v>
                </c:pt>
                <c:pt idx="186">
                  <c:v>3053</c:v>
                </c:pt>
                <c:pt idx="187">
                  <c:v>3007</c:v>
                </c:pt>
                <c:pt idx="188">
                  <c:v>3024</c:v>
                </c:pt>
                <c:pt idx="189">
                  <c:v>2949</c:v>
                </c:pt>
                <c:pt idx="190">
                  <c:v>3090</c:v>
                </c:pt>
                <c:pt idx="191">
                  <c:v>3349</c:v>
                </c:pt>
                <c:pt idx="192">
                  <c:v>2877</c:v>
                </c:pt>
                <c:pt idx="193">
                  <c:v>3125</c:v>
                </c:pt>
                <c:pt idx="194">
                  <c:v>3042</c:v>
                </c:pt>
                <c:pt idx="195">
                  <c:v>2989</c:v>
                </c:pt>
                <c:pt idx="196">
                  <c:v>3172</c:v>
                </c:pt>
                <c:pt idx="197">
                  <c:v>3241</c:v>
                </c:pt>
                <c:pt idx="198">
                  <c:v>3006</c:v>
                </c:pt>
                <c:pt idx="199">
                  <c:v>2992</c:v>
                </c:pt>
                <c:pt idx="200">
                  <c:v>3247</c:v>
                </c:pt>
                <c:pt idx="201">
                  <c:v>3053</c:v>
                </c:pt>
                <c:pt idx="202">
                  <c:v>2930</c:v>
                </c:pt>
                <c:pt idx="203">
                  <c:v>3030</c:v>
                </c:pt>
                <c:pt idx="204">
                  <c:v>3235</c:v>
                </c:pt>
                <c:pt idx="205">
                  <c:v>3103</c:v>
                </c:pt>
                <c:pt idx="206">
                  <c:v>3213</c:v>
                </c:pt>
                <c:pt idx="207">
                  <c:v>3069</c:v>
                </c:pt>
                <c:pt idx="208">
                  <c:v>3162</c:v>
                </c:pt>
                <c:pt idx="209">
                  <c:v>3170</c:v>
                </c:pt>
                <c:pt idx="210">
                  <c:v>2937</c:v>
                </c:pt>
                <c:pt idx="211">
                  <c:v>3043</c:v>
                </c:pt>
                <c:pt idx="212">
                  <c:v>3059</c:v>
                </c:pt>
                <c:pt idx="213">
                  <c:v>3031</c:v>
                </c:pt>
                <c:pt idx="214">
                  <c:v>2763</c:v>
                </c:pt>
                <c:pt idx="215">
                  <c:v>3131</c:v>
                </c:pt>
                <c:pt idx="216">
                  <c:v>3265</c:v>
                </c:pt>
                <c:pt idx="217">
                  <c:v>3235</c:v>
                </c:pt>
                <c:pt idx="218">
                  <c:v>3207</c:v>
                </c:pt>
                <c:pt idx="219">
                  <c:v>3063</c:v>
                </c:pt>
                <c:pt idx="220">
                  <c:v>3055</c:v>
                </c:pt>
                <c:pt idx="221">
                  <c:v>3054</c:v>
                </c:pt>
                <c:pt idx="222">
                  <c:v>3043</c:v>
                </c:pt>
                <c:pt idx="223">
                  <c:v>3065</c:v>
                </c:pt>
                <c:pt idx="224">
                  <c:v>3112</c:v>
                </c:pt>
                <c:pt idx="225">
                  <c:v>2945</c:v>
                </c:pt>
                <c:pt idx="226">
                  <c:v>3051</c:v>
                </c:pt>
                <c:pt idx="227">
                  <c:v>3368</c:v>
                </c:pt>
                <c:pt idx="228">
                  <c:v>3241</c:v>
                </c:pt>
                <c:pt idx="229">
                  <c:v>3128</c:v>
                </c:pt>
                <c:pt idx="230">
                  <c:v>3265</c:v>
                </c:pt>
                <c:pt idx="231">
                  <c:v>2948</c:v>
                </c:pt>
                <c:pt idx="232">
                  <c:v>3377</c:v>
                </c:pt>
                <c:pt idx="233">
                  <c:v>3217</c:v>
                </c:pt>
                <c:pt idx="234">
                  <c:v>3028</c:v>
                </c:pt>
                <c:pt idx="235">
                  <c:v>2964</c:v>
                </c:pt>
                <c:pt idx="236">
                  <c:v>2979</c:v>
                </c:pt>
                <c:pt idx="237">
                  <c:v>3102</c:v>
                </c:pt>
                <c:pt idx="238">
                  <c:v>2859</c:v>
                </c:pt>
                <c:pt idx="239">
                  <c:v>3526</c:v>
                </c:pt>
                <c:pt idx="240">
                  <c:v>2948</c:v>
                </c:pt>
                <c:pt idx="241">
                  <c:v>2880</c:v>
                </c:pt>
                <c:pt idx="242">
                  <c:v>3051</c:v>
                </c:pt>
                <c:pt idx="243">
                  <c:v>3238</c:v>
                </c:pt>
                <c:pt idx="244">
                  <c:v>3158</c:v>
                </c:pt>
                <c:pt idx="245">
                  <c:v>2996</c:v>
                </c:pt>
                <c:pt idx="246">
                  <c:v>3239</c:v>
                </c:pt>
                <c:pt idx="247">
                  <c:v>2901</c:v>
                </c:pt>
                <c:pt idx="248">
                  <c:v>2949</c:v>
                </c:pt>
                <c:pt idx="249">
                  <c:v>3034</c:v>
                </c:pt>
                <c:pt idx="250">
                  <c:v>2855</c:v>
                </c:pt>
                <c:pt idx="251">
                  <c:v>3212</c:v>
                </c:pt>
                <c:pt idx="252">
                  <c:v>3136</c:v>
                </c:pt>
                <c:pt idx="253">
                  <c:v>2865</c:v>
                </c:pt>
                <c:pt idx="254">
                  <c:v>2845</c:v>
                </c:pt>
                <c:pt idx="255">
                  <c:v>2880</c:v>
                </c:pt>
                <c:pt idx="256">
                  <c:v>3193</c:v>
                </c:pt>
                <c:pt idx="257">
                  <c:v>2921</c:v>
                </c:pt>
                <c:pt idx="258">
                  <c:v>3100</c:v>
                </c:pt>
                <c:pt idx="259">
                  <c:v>3080</c:v>
                </c:pt>
                <c:pt idx="260">
                  <c:v>3069</c:v>
                </c:pt>
                <c:pt idx="261">
                  <c:v>2815</c:v>
                </c:pt>
                <c:pt idx="262">
                  <c:v>2894</c:v>
                </c:pt>
                <c:pt idx="263">
                  <c:v>3183</c:v>
                </c:pt>
                <c:pt idx="264">
                  <c:v>3067</c:v>
                </c:pt>
                <c:pt idx="265">
                  <c:v>3105</c:v>
                </c:pt>
                <c:pt idx="266">
                  <c:v>2926</c:v>
                </c:pt>
                <c:pt idx="267">
                  <c:v>3043</c:v>
                </c:pt>
                <c:pt idx="268">
                  <c:v>3051</c:v>
                </c:pt>
                <c:pt idx="269">
                  <c:v>3063</c:v>
                </c:pt>
                <c:pt idx="270">
                  <c:v>3176</c:v>
                </c:pt>
                <c:pt idx="271">
                  <c:v>3236</c:v>
                </c:pt>
                <c:pt idx="272">
                  <c:v>3114</c:v>
                </c:pt>
                <c:pt idx="273">
                  <c:v>3014</c:v>
                </c:pt>
                <c:pt idx="274">
                  <c:v>3138</c:v>
                </c:pt>
                <c:pt idx="275">
                  <c:v>3235</c:v>
                </c:pt>
                <c:pt idx="276">
                  <c:v>3235</c:v>
                </c:pt>
                <c:pt idx="277">
                  <c:v>3011</c:v>
                </c:pt>
                <c:pt idx="278">
                  <c:v>3347</c:v>
                </c:pt>
                <c:pt idx="279">
                  <c:v>3018</c:v>
                </c:pt>
                <c:pt idx="280">
                  <c:v>3102</c:v>
                </c:pt>
                <c:pt idx="281">
                  <c:v>2953</c:v>
                </c:pt>
                <c:pt idx="282">
                  <c:v>3105</c:v>
                </c:pt>
                <c:pt idx="283">
                  <c:v>3044</c:v>
                </c:pt>
                <c:pt idx="284">
                  <c:v>3275</c:v>
                </c:pt>
                <c:pt idx="285">
                  <c:v>3102</c:v>
                </c:pt>
                <c:pt idx="286">
                  <c:v>2966</c:v>
                </c:pt>
                <c:pt idx="287">
                  <c:v>3003</c:v>
                </c:pt>
                <c:pt idx="288">
                  <c:v>3013</c:v>
                </c:pt>
                <c:pt idx="289">
                  <c:v>2992</c:v>
                </c:pt>
                <c:pt idx="290">
                  <c:v>3102</c:v>
                </c:pt>
                <c:pt idx="291">
                  <c:v>3126</c:v>
                </c:pt>
                <c:pt idx="292">
                  <c:v>3115</c:v>
                </c:pt>
                <c:pt idx="293">
                  <c:v>2909</c:v>
                </c:pt>
                <c:pt idx="294">
                  <c:v>2981</c:v>
                </c:pt>
                <c:pt idx="295">
                  <c:v>3252</c:v>
                </c:pt>
                <c:pt idx="296">
                  <c:v>3235</c:v>
                </c:pt>
                <c:pt idx="297">
                  <c:v>3085</c:v>
                </c:pt>
                <c:pt idx="298">
                  <c:v>3143</c:v>
                </c:pt>
                <c:pt idx="299">
                  <c:v>3042</c:v>
                </c:pt>
                <c:pt idx="300">
                  <c:v>3269</c:v>
                </c:pt>
                <c:pt idx="301">
                  <c:v>3019</c:v>
                </c:pt>
                <c:pt idx="302">
                  <c:v>2973</c:v>
                </c:pt>
                <c:pt idx="303">
                  <c:v>3128</c:v>
                </c:pt>
                <c:pt idx="304">
                  <c:v>3125</c:v>
                </c:pt>
                <c:pt idx="305">
                  <c:v>3235</c:v>
                </c:pt>
                <c:pt idx="306">
                  <c:v>2870</c:v>
                </c:pt>
                <c:pt idx="307">
                  <c:v>3202</c:v>
                </c:pt>
                <c:pt idx="308">
                  <c:v>3198</c:v>
                </c:pt>
                <c:pt idx="309">
                  <c:v>3239</c:v>
                </c:pt>
                <c:pt idx="310">
                  <c:v>3233</c:v>
                </c:pt>
                <c:pt idx="311">
                  <c:v>3289</c:v>
                </c:pt>
                <c:pt idx="312">
                  <c:v>3161</c:v>
                </c:pt>
                <c:pt idx="313">
                  <c:v>3246</c:v>
                </c:pt>
                <c:pt idx="314">
                  <c:v>2966</c:v>
                </c:pt>
                <c:pt idx="315">
                  <c:v>3261</c:v>
                </c:pt>
                <c:pt idx="316">
                  <c:v>3129</c:v>
                </c:pt>
                <c:pt idx="317">
                  <c:v>3272</c:v>
                </c:pt>
                <c:pt idx="318">
                  <c:v>3267</c:v>
                </c:pt>
                <c:pt idx="319">
                  <c:v>3235</c:v>
                </c:pt>
                <c:pt idx="320">
                  <c:v>3291</c:v>
                </c:pt>
                <c:pt idx="321">
                  <c:v>3252</c:v>
                </c:pt>
                <c:pt idx="322">
                  <c:v>3235</c:v>
                </c:pt>
                <c:pt idx="323">
                  <c:v>2994</c:v>
                </c:pt>
                <c:pt idx="324">
                  <c:v>3143</c:v>
                </c:pt>
                <c:pt idx="325">
                  <c:v>3089</c:v>
                </c:pt>
                <c:pt idx="326">
                  <c:v>3239</c:v>
                </c:pt>
                <c:pt idx="327">
                  <c:v>3168</c:v>
                </c:pt>
                <c:pt idx="328">
                  <c:v>2992</c:v>
                </c:pt>
                <c:pt idx="329">
                  <c:v>2814</c:v>
                </c:pt>
                <c:pt idx="330">
                  <c:v>3146</c:v>
                </c:pt>
                <c:pt idx="331">
                  <c:v>3075</c:v>
                </c:pt>
                <c:pt idx="332">
                  <c:v>3102</c:v>
                </c:pt>
                <c:pt idx="333">
                  <c:v>3102</c:v>
                </c:pt>
                <c:pt idx="334">
                  <c:v>3045</c:v>
                </c:pt>
                <c:pt idx="335">
                  <c:v>3395</c:v>
                </c:pt>
                <c:pt idx="336">
                  <c:v>3017</c:v>
                </c:pt>
                <c:pt idx="337">
                  <c:v>3281</c:v>
                </c:pt>
                <c:pt idx="338">
                  <c:v>3247</c:v>
                </c:pt>
                <c:pt idx="339">
                  <c:v>3225</c:v>
                </c:pt>
                <c:pt idx="340">
                  <c:v>3016</c:v>
                </c:pt>
                <c:pt idx="341">
                  <c:v>3179</c:v>
                </c:pt>
                <c:pt idx="342">
                  <c:v>3269</c:v>
                </c:pt>
                <c:pt idx="343">
                  <c:v>3206</c:v>
                </c:pt>
                <c:pt idx="344">
                  <c:v>3348</c:v>
                </c:pt>
                <c:pt idx="345">
                  <c:v>3143</c:v>
                </c:pt>
                <c:pt idx="346">
                  <c:v>3021</c:v>
                </c:pt>
                <c:pt idx="347">
                  <c:v>3122</c:v>
                </c:pt>
                <c:pt idx="348">
                  <c:v>3169</c:v>
                </c:pt>
                <c:pt idx="349">
                  <c:v>3343</c:v>
                </c:pt>
                <c:pt idx="350">
                  <c:v>3373</c:v>
                </c:pt>
                <c:pt idx="351">
                  <c:v>3287</c:v>
                </c:pt>
                <c:pt idx="352">
                  <c:v>3151</c:v>
                </c:pt>
                <c:pt idx="353">
                  <c:v>2984</c:v>
                </c:pt>
                <c:pt idx="354">
                  <c:v>3050</c:v>
                </c:pt>
                <c:pt idx="355">
                  <c:v>3408</c:v>
                </c:pt>
                <c:pt idx="356">
                  <c:v>3281</c:v>
                </c:pt>
                <c:pt idx="357">
                  <c:v>3094</c:v>
                </c:pt>
                <c:pt idx="358">
                  <c:v>3348</c:v>
                </c:pt>
                <c:pt idx="359">
                  <c:v>3368</c:v>
                </c:pt>
                <c:pt idx="360">
                  <c:v>3003</c:v>
                </c:pt>
                <c:pt idx="361">
                  <c:v>3398</c:v>
                </c:pt>
                <c:pt idx="362">
                  <c:v>2931</c:v>
                </c:pt>
                <c:pt idx="363">
                  <c:v>3172</c:v>
                </c:pt>
                <c:pt idx="364">
                  <c:v>3087</c:v>
                </c:pt>
                <c:pt idx="365">
                  <c:v>3264</c:v>
                </c:pt>
                <c:pt idx="366">
                  <c:v>3138</c:v>
                </c:pt>
                <c:pt idx="367">
                  <c:v>3176</c:v>
                </c:pt>
                <c:pt idx="368">
                  <c:v>3081</c:v>
                </c:pt>
                <c:pt idx="369">
                  <c:v>3378</c:v>
                </c:pt>
                <c:pt idx="370">
                  <c:v>3161</c:v>
                </c:pt>
                <c:pt idx="371">
                  <c:v>3212</c:v>
                </c:pt>
                <c:pt idx="372">
                  <c:v>3143</c:v>
                </c:pt>
                <c:pt idx="373">
                  <c:v>3107</c:v>
                </c:pt>
                <c:pt idx="374">
                  <c:v>2846</c:v>
                </c:pt>
                <c:pt idx="375">
                  <c:v>3027</c:v>
                </c:pt>
                <c:pt idx="376">
                  <c:v>3226</c:v>
                </c:pt>
                <c:pt idx="377">
                  <c:v>3242</c:v>
                </c:pt>
                <c:pt idx="378">
                  <c:v>2998</c:v>
                </c:pt>
                <c:pt idx="379">
                  <c:v>3229</c:v>
                </c:pt>
                <c:pt idx="380">
                  <c:v>3212</c:v>
                </c:pt>
                <c:pt idx="381">
                  <c:v>3226</c:v>
                </c:pt>
                <c:pt idx="382">
                  <c:v>3127</c:v>
                </c:pt>
                <c:pt idx="383">
                  <c:v>3348</c:v>
                </c:pt>
                <c:pt idx="384">
                  <c:v>3382</c:v>
                </c:pt>
                <c:pt idx="385">
                  <c:v>3206</c:v>
                </c:pt>
                <c:pt idx="386">
                  <c:v>3399</c:v>
                </c:pt>
                <c:pt idx="387">
                  <c:v>3168</c:v>
                </c:pt>
                <c:pt idx="388">
                  <c:v>3529</c:v>
                </c:pt>
                <c:pt idx="389">
                  <c:v>3079</c:v>
                </c:pt>
                <c:pt idx="390">
                  <c:v>3220</c:v>
                </c:pt>
                <c:pt idx="391">
                  <c:v>3229</c:v>
                </c:pt>
                <c:pt idx="392">
                  <c:v>3278</c:v>
                </c:pt>
                <c:pt idx="393">
                  <c:v>3205</c:v>
                </c:pt>
                <c:pt idx="394">
                  <c:v>3335</c:v>
                </c:pt>
                <c:pt idx="395">
                  <c:v>3106</c:v>
                </c:pt>
                <c:pt idx="396">
                  <c:v>3273</c:v>
                </c:pt>
                <c:pt idx="397">
                  <c:v>3201</c:v>
                </c:pt>
                <c:pt idx="398">
                  <c:v>2992</c:v>
                </c:pt>
                <c:pt idx="399">
                  <c:v>3194</c:v>
                </c:pt>
                <c:pt idx="400">
                  <c:v>3010</c:v>
                </c:pt>
                <c:pt idx="401">
                  <c:v>3083</c:v>
                </c:pt>
                <c:pt idx="402">
                  <c:v>3487</c:v>
                </c:pt>
                <c:pt idx="403">
                  <c:v>3079</c:v>
                </c:pt>
                <c:pt idx="404">
                  <c:v>3327</c:v>
                </c:pt>
                <c:pt idx="405">
                  <c:v>3161</c:v>
                </c:pt>
                <c:pt idx="406">
                  <c:v>3382</c:v>
                </c:pt>
                <c:pt idx="407">
                  <c:v>3444</c:v>
                </c:pt>
                <c:pt idx="408">
                  <c:v>3144</c:v>
                </c:pt>
                <c:pt idx="409">
                  <c:v>3216</c:v>
                </c:pt>
                <c:pt idx="410">
                  <c:v>3066</c:v>
                </c:pt>
                <c:pt idx="411">
                  <c:v>3200</c:v>
                </c:pt>
                <c:pt idx="412">
                  <c:v>3226</c:v>
                </c:pt>
                <c:pt idx="413">
                  <c:v>3217</c:v>
                </c:pt>
                <c:pt idx="414">
                  <c:v>3062</c:v>
                </c:pt>
                <c:pt idx="415">
                  <c:v>3226</c:v>
                </c:pt>
                <c:pt idx="416">
                  <c:v>3127</c:v>
                </c:pt>
                <c:pt idx="417">
                  <c:v>3220</c:v>
                </c:pt>
                <c:pt idx="418">
                  <c:v>3342</c:v>
                </c:pt>
                <c:pt idx="419">
                  <c:v>3137</c:v>
                </c:pt>
                <c:pt idx="420">
                  <c:v>3297</c:v>
                </c:pt>
                <c:pt idx="421">
                  <c:v>3492</c:v>
                </c:pt>
                <c:pt idx="422">
                  <c:v>3559</c:v>
                </c:pt>
                <c:pt idx="423">
                  <c:v>3339</c:v>
                </c:pt>
                <c:pt idx="424">
                  <c:v>3286</c:v>
                </c:pt>
                <c:pt idx="425">
                  <c:v>3392</c:v>
                </c:pt>
                <c:pt idx="426">
                  <c:v>3476</c:v>
                </c:pt>
                <c:pt idx="427">
                  <c:v>3460</c:v>
                </c:pt>
                <c:pt idx="428">
                  <c:v>3342</c:v>
                </c:pt>
                <c:pt idx="429">
                  <c:v>3133</c:v>
                </c:pt>
                <c:pt idx="430">
                  <c:v>3066</c:v>
                </c:pt>
                <c:pt idx="431">
                  <c:v>3173</c:v>
                </c:pt>
                <c:pt idx="432">
                  <c:v>3437</c:v>
                </c:pt>
                <c:pt idx="433">
                  <c:v>3371</c:v>
                </c:pt>
                <c:pt idx="434">
                  <c:v>3330</c:v>
                </c:pt>
                <c:pt idx="435">
                  <c:v>3066</c:v>
                </c:pt>
                <c:pt idx="436">
                  <c:v>3322</c:v>
                </c:pt>
                <c:pt idx="437">
                  <c:v>3220</c:v>
                </c:pt>
                <c:pt idx="438">
                  <c:v>3053</c:v>
                </c:pt>
                <c:pt idx="439">
                  <c:v>3365</c:v>
                </c:pt>
                <c:pt idx="440">
                  <c:v>3150</c:v>
                </c:pt>
                <c:pt idx="441">
                  <c:v>3346</c:v>
                </c:pt>
                <c:pt idx="442">
                  <c:v>2824</c:v>
                </c:pt>
                <c:pt idx="443">
                  <c:v>3506</c:v>
                </c:pt>
                <c:pt idx="444">
                  <c:v>3368</c:v>
                </c:pt>
                <c:pt idx="445">
                  <c:v>3211</c:v>
                </c:pt>
                <c:pt idx="446">
                  <c:v>2824</c:v>
                </c:pt>
                <c:pt idx="447">
                  <c:v>3275</c:v>
                </c:pt>
                <c:pt idx="448">
                  <c:v>4050</c:v>
                </c:pt>
                <c:pt idx="449">
                  <c:v>3029</c:v>
                </c:pt>
                <c:pt idx="450">
                  <c:v>3220</c:v>
                </c:pt>
                <c:pt idx="451">
                  <c:v>3211</c:v>
                </c:pt>
                <c:pt idx="452">
                  <c:v>3275</c:v>
                </c:pt>
                <c:pt idx="453">
                  <c:v>3118</c:v>
                </c:pt>
                <c:pt idx="454">
                  <c:v>3078</c:v>
                </c:pt>
                <c:pt idx="455">
                  <c:v>3275</c:v>
                </c:pt>
                <c:pt idx="456">
                  <c:v>3331</c:v>
                </c:pt>
                <c:pt idx="457">
                  <c:v>3112</c:v>
                </c:pt>
                <c:pt idx="458">
                  <c:v>2824</c:v>
                </c:pt>
                <c:pt idx="459">
                  <c:v>3125</c:v>
                </c:pt>
                <c:pt idx="460">
                  <c:v>3143</c:v>
                </c:pt>
                <c:pt idx="461">
                  <c:v>3275</c:v>
                </c:pt>
                <c:pt idx="462">
                  <c:v>3218</c:v>
                </c:pt>
                <c:pt idx="463">
                  <c:v>3130</c:v>
                </c:pt>
                <c:pt idx="464">
                  <c:v>3106</c:v>
                </c:pt>
                <c:pt idx="465">
                  <c:v>3335</c:v>
                </c:pt>
                <c:pt idx="466">
                  <c:v>3104</c:v>
                </c:pt>
                <c:pt idx="467">
                  <c:v>3113</c:v>
                </c:pt>
                <c:pt idx="468">
                  <c:v>3201</c:v>
                </c:pt>
                <c:pt idx="469">
                  <c:v>3383</c:v>
                </c:pt>
                <c:pt idx="470">
                  <c:v>3233</c:v>
                </c:pt>
                <c:pt idx="471">
                  <c:v>3150</c:v>
                </c:pt>
                <c:pt idx="472">
                  <c:v>3150</c:v>
                </c:pt>
                <c:pt idx="473">
                  <c:v>3274</c:v>
                </c:pt>
                <c:pt idx="474">
                  <c:v>2938</c:v>
                </c:pt>
                <c:pt idx="475">
                  <c:v>3118</c:v>
                </c:pt>
                <c:pt idx="476">
                  <c:v>3201</c:v>
                </c:pt>
                <c:pt idx="477">
                  <c:v>3383</c:v>
                </c:pt>
                <c:pt idx="478">
                  <c:v>3304</c:v>
                </c:pt>
                <c:pt idx="479">
                  <c:v>3300</c:v>
                </c:pt>
                <c:pt idx="480">
                  <c:v>3132</c:v>
                </c:pt>
                <c:pt idx="481">
                  <c:v>3383</c:v>
                </c:pt>
                <c:pt idx="482">
                  <c:v>3398</c:v>
                </c:pt>
                <c:pt idx="483">
                  <c:v>3201</c:v>
                </c:pt>
                <c:pt idx="484">
                  <c:v>3211</c:v>
                </c:pt>
                <c:pt idx="485">
                  <c:v>3281</c:v>
                </c:pt>
                <c:pt idx="486">
                  <c:v>3201</c:v>
                </c:pt>
                <c:pt idx="487">
                  <c:v>3145</c:v>
                </c:pt>
                <c:pt idx="488">
                  <c:v>3150</c:v>
                </c:pt>
                <c:pt idx="489">
                  <c:v>2911</c:v>
                </c:pt>
                <c:pt idx="490">
                  <c:v>3346</c:v>
                </c:pt>
                <c:pt idx="491">
                  <c:v>3149</c:v>
                </c:pt>
                <c:pt idx="492">
                  <c:v>3442</c:v>
                </c:pt>
                <c:pt idx="493">
                  <c:v>3151</c:v>
                </c:pt>
                <c:pt idx="494">
                  <c:v>3022</c:v>
                </c:pt>
                <c:pt idx="495">
                  <c:v>3335</c:v>
                </c:pt>
                <c:pt idx="496">
                  <c:v>3014</c:v>
                </c:pt>
                <c:pt idx="497">
                  <c:v>3201</c:v>
                </c:pt>
                <c:pt idx="498">
                  <c:v>3088</c:v>
                </c:pt>
                <c:pt idx="499">
                  <c:v>3127</c:v>
                </c:pt>
                <c:pt idx="500">
                  <c:v>3095</c:v>
                </c:pt>
                <c:pt idx="501">
                  <c:v>3078</c:v>
                </c:pt>
                <c:pt idx="502">
                  <c:v>3243</c:v>
                </c:pt>
                <c:pt idx="503">
                  <c:v>3383</c:v>
                </c:pt>
                <c:pt idx="504">
                  <c:v>3275</c:v>
                </c:pt>
                <c:pt idx="505">
                  <c:v>3440</c:v>
                </c:pt>
                <c:pt idx="506">
                  <c:v>3461</c:v>
                </c:pt>
                <c:pt idx="507">
                  <c:v>3109</c:v>
                </c:pt>
                <c:pt idx="508">
                  <c:v>3149</c:v>
                </c:pt>
                <c:pt idx="509">
                  <c:v>2923</c:v>
                </c:pt>
                <c:pt idx="510">
                  <c:v>2923</c:v>
                </c:pt>
                <c:pt idx="511">
                  <c:v>3060</c:v>
                </c:pt>
                <c:pt idx="512">
                  <c:v>3152</c:v>
                </c:pt>
                <c:pt idx="513">
                  <c:v>2923</c:v>
                </c:pt>
                <c:pt idx="514">
                  <c:v>3089</c:v>
                </c:pt>
                <c:pt idx="515">
                  <c:v>3164</c:v>
                </c:pt>
                <c:pt idx="516">
                  <c:v>3335</c:v>
                </c:pt>
                <c:pt idx="517">
                  <c:v>3135</c:v>
                </c:pt>
                <c:pt idx="518">
                  <c:v>3090</c:v>
                </c:pt>
                <c:pt idx="519">
                  <c:v>3383</c:v>
                </c:pt>
                <c:pt idx="520">
                  <c:v>2866</c:v>
                </c:pt>
                <c:pt idx="521">
                  <c:v>2910</c:v>
                </c:pt>
                <c:pt idx="522">
                  <c:v>3395</c:v>
                </c:pt>
                <c:pt idx="523">
                  <c:v>3095</c:v>
                </c:pt>
                <c:pt idx="524">
                  <c:v>3046</c:v>
                </c:pt>
                <c:pt idx="525">
                  <c:v>3152</c:v>
                </c:pt>
                <c:pt idx="526">
                  <c:v>3133</c:v>
                </c:pt>
                <c:pt idx="527">
                  <c:v>3098</c:v>
                </c:pt>
                <c:pt idx="528">
                  <c:v>3029</c:v>
                </c:pt>
                <c:pt idx="529">
                  <c:v>3134</c:v>
                </c:pt>
                <c:pt idx="530">
                  <c:v>2995</c:v>
                </c:pt>
                <c:pt idx="531">
                  <c:v>3076</c:v>
                </c:pt>
                <c:pt idx="532">
                  <c:v>3226</c:v>
                </c:pt>
                <c:pt idx="533">
                  <c:v>2835</c:v>
                </c:pt>
                <c:pt idx="534">
                  <c:v>2911</c:v>
                </c:pt>
                <c:pt idx="535">
                  <c:v>3304</c:v>
                </c:pt>
                <c:pt idx="536">
                  <c:v>3325</c:v>
                </c:pt>
                <c:pt idx="537">
                  <c:v>3008</c:v>
                </c:pt>
                <c:pt idx="538">
                  <c:v>3040</c:v>
                </c:pt>
                <c:pt idx="539">
                  <c:v>3053</c:v>
                </c:pt>
                <c:pt idx="540">
                  <c:v>3018</c:v>
                </c:pt>
                <c:pt idx="541">
                  <c:v>3463</c:v>
                </c:pt>
                <c:pt idx="542">
                  <c:v>3337</c:v>
                </c:pt>
                <c:pt idx="543">
                  <c:v>3029</c:v>
                </c:pt>
                <c:pt idx="544">
                  <c:v>3023</c:v>
                </c:pt>
                <c:pt idx="545">
                  <c:v>3226</c:v>
                </c:pt>
                <c:pt idx="546">
                  <c:v>2981</c:v>
                </c:pt>
                <c:pt idx="547">
                  <c:v>3376</c:v>
                </c:pt>
                <c:pt idx="548">
                  <c:v>2842</c:v>
                </c:pt>
                <c:pt idx="549">
                  <c:v>2995</c:v>
                </c:pt>
                <c:pt idx="550">
                  <c:v>2943</c:v>
                </c:pt>
                <c:pt idx="551">
                  <c:v>3122</c:v>
                </c:pt>
                <c:pt idx="552">
                  <c:v>3325</c:v>
                </c:pt>
                <c:pt idx="553">
                  <c:v>2980</c:v>
                </c:pt>
                <c:pt idx="554">
                  <c:v>3095</c:v>
                </c:pt>
                <c:pt idx="555">
                  <c:v>2941</c:v>
                </c:pt>
                <c:pt idx="556">
                  <c:v>2918</c:v>
                </c:pt>
                <c:pt idx="557">
                  <c:v>3127</c:v>
                </c:pt>
                <c:pt idx="558">
                  <c:v>2883</c:v>
                </c:pt>
                <c:pt idx="559">
                  <c:v>3105</c:v>
                </c:pt>
                <c:pt idx="560">
                  <c:v>3168</c:v>
                </c:pt>
                <c:pt idx="561">
                  <c:v>3128</c:v>
                </c:pt>
                <c:pt idx="562">
                  <c:v>3305</c:v>
                </c:pt>
                <c:pt idx="563">
                  <c:v>3226</c:v>
                </c:pt>
                <c:pt idx="564">
                  <c:v>2945</c:v>
                </c:pt>
                <c:pt idx="565">
                  <c:v>2980</c:v>
                </c:pt>
                <c:pt idx="566">
                  <c:v>3681</c:v>
                </c:pt>
                <c:pt idx="567">
                  <c:v>3306</c:v>
                </c:pt>
                <c:pt idx="568">
                  <c:v>3090</c:v>
                </c:pt>
                <c:pt idx="569">
                  <c:v>3127</c:v>
                </c:pt>
                <c:pt idx="570">
                  <c:v>3517</c:v>
                </c:pt>
                <c:pt idx="571">
                  <c:v>3279</c:v>
                </c:pt>
                <c:pt idx="572">
                  <c:v>3304</c:v>
                </c:pt>
                <c:pt idx="573">
                  <c:v>3053</c:v>
                </c:pt>
                <c:pt idx="574">
                  <c:v>3053</c:v>
                </c:pt>
                <c:pt idx="575">
                  <c:v>3193</c:v>
                </c:pt>
                <c:pt idx="576">
                  <c:v>2889</c:v>
                </c:pt>
                <c:pt idx="577">
                  <c:v>2865</c:v>
                </c:pt>
                <c:pt idx="578">
                  <c:v>3020</c:v>
                </c:pt>
                <c:pt idx="579">
                  <c:v>3226</c:v>
                </c:pt>
                <c:pt idx="580">
                  <c:v>3341</c:v>
                </c:pt>
                <c:pt idx="581">
                  <c:v>2877</c:v>
                </c:pt>
                <c:pt idx="582">
                  <c:v>3079</c:v>
                </c:pt>
                <c:pt idx="583">
                  <c:v>3102</c:v>
                </c:pt>
                <c:pt idx="584">
                  <c:v>3084</c:v>
                </c:pt>
                <c:pt idx="585">
                  <c:v>3279</c:v>
                </c:pt>
                <c:pt idx="586">
                  <c:v>2933</c:v>
                </c:pt>
                <c:pt idx="587">
                  <c:v>3196</c:v>
                </c:pt>
                <c:pt idx="588">
                  <c:v>2991</c:v>
                </c:pt>
                <c:pt idx="589">
                  <c:v>3106</c:v>
                </c:pt>
                <c:pt idx="590">
                  <c:v>3123</c:v>
                </c:pt>
                <c:pt idx="591">
                  <c:v>2980</c:v>
                </c:pt>
                <c:pt idx="592">
                  <c:v>3110</c:v>
                </c:pt>
                <c:pt idx="593">
                  <c:v>3105</c:v>
                </c:pt>
                <c:pt idx="594">
                  <c:v>2997</c:v>
                </c:pt>
                <c:pt idx="595">
                  <c:v>3024</c:v>
                </c:pt>
                <c:pt idx="596">
                  <c:v>3328</c:v>
                </c:pt>
                <c:pt idx="597">
                  <c:v>2976</c:v>
                </c:pt>
                <c:pt idx="598">
                  <c:v>3029</c:v>
                </c:pt>
                <c:pt idx="599">
                  <c:v>3164</c:v>
                </c:pt>
                <c:pt idx="600">
                  <c:v>3062</c:v>
                </c:pt>
                <c:pt idx="601">
                  <c:v>3226</c:v>
                </c:pt>
                <c:pt idx="602">
                  <c:v>3076</c:v>
                </c:pt>
                <c:pt idx="603">
                  <c:v>3053</c:v>
                </c:pt>
                <c:pt idx="604">
                  <c:v>2973</c:v>
                </c:pt>
                <c:pt idx="605">
                  <c:v>3226</c:v>
                </c:pt>
                <c:pt idx="606">
                  <c:v>3053</c:v>
                </c:pt>
                <c:pt idx="607">
                  <c:v>3024</c:v>
                </c:pt>
                <c:pt idx="608">
                  <c:v>3053</c:v>
                </c:pt>
                <c:pt idx="609">
                  <c:v>2996</c:v>
                </c:pt>
                <c:pt idx="610">
                  <c:v>2971</c:v>
                </c:pt>
                <c:pt idx="611">
                  <c:v>3517</c:v>
                </c:pt>
                <c:pt idx="612">
                  <c:v>3201</c:v>
                </c:pt>
                <c:pt idx="613">
                  <c:v>2976</c:v>
                </c:pt>
                <c:pt idx="614">
                  <c:v>3071</c:v>
                </c:pt>
                <c:pt idx="615">
                  <c:v>2981</c:v>
                </c:pt>
                <c:pt idx="616">
                  <c:v>3123</c:v>
                </c:pt>
                <c:pt idx="617">
                  <c:v>3338</c:v>
                </c:pt>
                <c:pt idx="618">
                  <c:v>3279</c:v>
                </c:pt>
                <c:pt idx="619">
                  <c:v>2950</c:v>
                </c:pt>
                <c:pt idx="620">
                  <c:v>2886</c:v>
                </c:pt>
                <c:pt idx="621">
                  <c:v>2773</c:v>
                </c:pt>
                <c:pt idx="622">
                  <c:v>2916</c:v>
                </c:pt>
                <c:pt idx="623">
                  <c:v>3084</c:v>
                </c:pt>
                <c:pt idx="624">
                  <c:v>3337</c:v>
                </c:pt>
                <c:pt idx="625">
                  <c:v>3541</c:v>
                </c:pt>
                <c:pt idx="626">
                  <c:v>3053</c:v>
                </c:pt>
                <c:pt idx="627">
                  <c:v>2911</c:v>
                </c:pt>
                <c:pt idx="628">
                  <c:v>3223</c:v>
                </c:pt>
                <c:pt idx="629">
                  <c:v>3213</c:v>
                </c:pt>
                <c:pt idx="630">
                  <c:v>3127</c:v>
                </c:pt>
                <c:pt idx="631">
                  <c:v>3351</c:v>
                </c:pt>
                <c:pt idx="632">
                  <c:v>2935</c:v>
                </c:pt>
                <c:pt idx="633">
                  <c:v>2910</c:v>
                </c:pt>
                <c:pt idx="634">
                  <c:v>3129</c:v>
                </c:pt>
                <c:pt idx="635">
                  <c:v>2911</c:v>
                </c:pt>
                <c:pt idx="636">
                  <c:v>3112</c:v>
                </c:pt>
                <c:pt idx="637">
                  <c:v>3109</c:v>
                </c:pt>
                <c:pt idx="638">
                  <c:v>3053</c:v>
                </c:pt>
                <c:pt idx="639">
                  <c:v>3213</c:v>
                </c:pt>
                <c:pt idx="640">
                  <c:v>3039</c:v>
                </c:pt>
                <c:pt idx="641">
                  <c:v>3127</c:v>
                </c:pt>
                <c:pt idx="642">
                  <c:v>3071</c:v>
                </c:pt>
                <c:pt idx="643">
                  <c:v>3109</c:v>
                </c:pt>
                <c:pt idx="644">
                  <c:v>3105</c:v>
                </c:pt>
                <c:pt idx="645">
                  <c:v>2856</c:v>
                </c:pt>
                <c:pt idx="646">
                  <c:v>2919</c:v>
                </c:pt>
                <c:pt idx="647">
                  <c:v>2981</c:v>
                </c:pt>
                <c:pt idx="648">
                  <c:v>2835</c:v>
                </c:pt>
                <c:pt idx="649">
                  <c:v>2835</c:v>
                </c:pt>
                <c:pt idx="650">
                  <c:v>2908</c:v>
                </c:pt>
                <c:pt idx="651">
                  <c:v>2869</c:v>
                </c:pt>
                <c:pt idx="652">
                  <c:v>2980</c:v>
                </c:pt>
                <c:pt idx="653">
                  <c:v>3123</c:v>
                </c:pt>
                <c:pt idx="654">
                  <c:v>2980</c:v>
                </c:pt>
                <c:pt idx="655">
                  <c:v>3076</c:v>
                </c:pt>
                <c:pt idx="656">
                  <c:v>3118</c:v>
                </c:pt>
                <c:pt idx="657">
                  <c:v>3118</c:v>
                </c:pt>
                <c:pt idx="658">
                  <c:v>3076</c:v>
                </c:pt>
                <c:pt idx="659">
                  <c:v>3279</c:v>
                </c:pt>
                <c:pt idx="660">
                  <c:v>3335</c:v>
                </c:pt>
                <c:pt idx="661">
                  <c:v>3098</c:v>
                </c:pt>
                <c:pt idx="662">
                  <c:v>3335</c:v>
                </c:pt>
                <c:pt idx="663">
                  <c:v>3165</c:v>
                </c:pt>
                <c:pt idx="664">
                  <c:v>3279</c:v>
                </c:pt>
                <c:pt idx="665">
                  <c:v>3122</c:v>
                </c:pt>
                <c:pt idx="666">
                  <c:v>3226</c:v>
                </c:pt>
                <c:pt idx="667">
                  <c:v>2943</c:v>
                </c:pt>
                <c:pt idx="668">
                  <c:v>2908</c:v>
                </c:pt>
                <c:pt idx="669">
                  <c:v>3226</c:v>
                </c:pt>
                <c:pt idx="670">
                  <c:v>3149</c:v>
                </c:pt>
                <c:pt idx="671">
                  <c:v>3320</c:v>
                </c:pt>
                <c:pt idx="672">
                  <c:v>3383</c:v>
                </c:pt>
                <c:pt idx="673">
                  <c:v>3226</c:v>
                </c:pt>
                <c:pt idx="674">
                  <c:v>3029</c:v>
                </c:pt>
                <c:pt idx="675">
                  <c:v>3211</c:v>
                </c:pt>
                <c:pt idx="676">
                  <c:v>3375</c:v>
                </c:pt>
                <c:pt idx="677">
                  <c:v>3149</c:v>
                </c:pt>
                <c:pt idx="678">
                  <c:v>3053</c:v>
                </c:pt>
                <c:pt idx="679">
                  <c:v>3242</c:v>
                </c:pt>
                <c:pt idx="680">
                  <c:v>2923</c:v>
                </c:pt>
                <c:pt idx="681">
                  <c:v>3053</c:v>
                </c:pt>
                <c:pt idx="682">
                  <c:v>2908</c:v>
                </c:pt>
                <c:pt idx="683">
                  <c:v>3164</c:v>
                </c:pt>
                <c:pt idx="684">
                  <c:v>3279</c:v>
                </c:pt>
                <c:pt idx="685">
                  <c:v>2923</c:v>
                </c:pt>
                <c:pt idx="686">
                  <c:v>3014</c:v>
                </c:pt>
                <c:pt idx="687">
                  <c:v>2980</c:v>
                </c:pt>
                <c:pt idx="688">
                  <c:v>3106</c:v>
                </c:pt>
                <c:pt idx="689">
                  <c:v>3000</c:v>
                </c:pt>
                <c:pt idx="690">
                  <c:v>2798</c:v>
                </c:pt>
                <c:pt idx="691">
                  <c:v>2981</c:v>
                </c:pt>
                <c:pt idx="692">
                  <c:v>3602</c:v>
                </c:pt>
                <c:pt idx="693">
                  <c:v>3105</c:v>
                </c:pt>
                <c:pt idx="694">
                  <c:v>2911</c:v>
                </c:pt>
                <c:pt idx="695">
                  <c:v>3483</c:v>
                </c:pt>
                <c:pt idx="696">
                  <c:v>3123</c:v>
                </c:pt>
                <c:pt idx="697">
                  <c:v>3014</c:v>
                </c:pt>
                <c:pt idx="698">
                  <c:v>3105</c:v>
                </c:pt>
                <c:pt idx="699">
                  <c:v>3133</c:v>
                </c:pt>
                <c:pt idx="700">
                  <c:v>3062</c:v>
                </c:pt>
                <c:pt idx="701">
                  <c:v>2869</c:v>
                </c:pt>
                <c:pt idx="702">
                  <c:v>3053</c:v>
                </c:pt>
                <c:pt idx="703">
                  <c:v>3003</c:v>
                </c:pt>
                <c:pt idx="704">
                  <c:v>3076</c:v>
                </c:pt>
                <c:pt idx="705">
                  <c:v>3123</c:v>
                </c:pt>
                <c:pt idx="706">
                  <c:v>3279</c:v>
                </c:pt>
                <c:pt idx="707">
                  <c:v>3279</c:v>
                </c:pt>
                <c:pt idx="708">
                  <c:v>3164</c:v>
                </c:pt>
                <c:pt idx="709">
                  <c:v>2980</c:v>
                </c:pt>
                <c:pt idx="710">
                  <c:v>2871</c:v>
                </c:pt>
                <c:pt idx="711">
                  <c:v>2980</c:v>
                </c:pt>
                <c:pt idx="712">
                  <c:v>2943</c:v>
                </c:pt>
                <c:pt idx="713">
                  <c:v>2871</c:v>
                </c:pt>
                <c:pt idx="714">
                  <c:v>3088</c:v>
                </c:pt>
                <c:pt idx="715">
                  <c:v>2980</c:v>
                </c:pt>
                <c:pt idx="716">
                  <c:v>3102</c:v>
                </c:pt>
                <c:pt idx="717">
                  <c:v>3164</c:v>
                </c:pt>
                <c:pt idx="718">
                  <c:v>2912</c:v>
                </c:pt>
                <c:pt idx="719">
                  <c:v>2969</c:v>
                </c:pt>
                <c:pt idx="720">
                  <c:v>3304</c:v>
                </c:pt>
                <c:pt idx="721">
                  <c:v>3102</c:v>
                </c:pt>
                <c:pt idx="722">
                  <c:v>3108</c:v>
                </c:pt>
                <c:pt idx="723">
                  <c:v>2883</c:v>
                </c:pt>
                <c:pt idx="724">
                  <c:v>3029</c:v>
                </c:pt>
                <c:pt idx="725">
                  <c:v>2911</c:v>
                </c:pt>
                <c:pt idx="726">
                  <c:v>2864</c:v>
                </c:pt>
                <c:pt idx="727">
                  <c:v>3331</c:v>
                </c:pt>
                <c:pt idx="728">
                  <c:v>3040</c:v>
                </c:pt>
                <c:pt idx="729">
                  <c:v>3390</c:v>
                </c:pt>
                <c:pt idx="730">
                  <c:v>3053</c:v>
                </c:pt>
                <c:pt idx="731">
                  <c:v>3279</c:v>
                </c:pt>
                <c:pt idx="732">
                  <c:v>2906</c:v>
                </c:pt>
                <c:pt idx="733">
                  <c:v>3217</c:v>
                </c:pt>
                <c:pt idx="734">
                  <c:v>3229</c:v>
                </c:pt>
                <c:pt idx="735">
                  <c:v>3076</c:v>
                </c:pt>
                <c:pt idx="736">
                  <c:v>3270</c:v>
                </c:pt>
                <c:pt idx="737">
                  <c:v>3626</c:v>
                </c:pt>
                <c:pt idx="738">
                  <c:v>3108</c:v>
                </c:pt>
                <c:pt idx="739">
                  <c:v>2835</c:v>
                </c:pt>
                <c:pt idx="740">
                  <c:v>3059</c:v>
                </c:pt>
                <c:pt idx="741">
                  <c:v>2878</c:v>
                </c:pt>
                <c:pt idx="742">
                  <c:v>2991</c:v>
                </c:pt>
                <c:pt idx="743">
                  <c:v>2857</c:v>
                </c:pt>
                <c:pt idx="744">
                  <c:v>2773</c:v>
                </c:pt>
                <c:pt idx="745">
                  <c:v>3098</c:v>
                </c:pt>
                <c:pt idx="746">
                  <c:v>3133</c:v>
                </c:pt>
                <c:pt idx="747">
                  <c:v>3053</c:v>
                </c:pt>
                <c:pt idx="748">
                  <c:v>2931</c:v>
                </c:pt>
                <c:pt idx="749">
                  <c:v>3304</c:v>
                </c:pt>
                <c:pt idx="750">
                  <c:v>3070</c:v>
                </c:pt>
                <c:pt idx="751">
                  <c:v>3163</c:v>
                </c:pt>
                <c:pt idx="752">
                  <c:v>3328</c:v>
                </c:pt>
                <c:pt idx="753">
                  <c:v>2992</c:v>
                </c:pt>
                <c:pt idx="754">
                  <c:v>2883</c:v>
                </c:pt>
                <c:pt idx="755">
                  <c:v>2857</c:v>
                </c:pt>
                <c:pt idx="756">
                  <c:v>3318</c:v>
                </c:pt>
                <c:pt idx="757">
                  <c:v>3003</c:v>
                </c:pt>
                <c:pt idx="758">
                  <c:v>2931</c:v>
                </c:pt>
                <c:pt idx="759">
                  <c:v>3180</c:v>
                </c:pt>
                <c:pt idx="760">
                  <c:v>3260</c:v>
                </c:pt>
                <c:pt idx="761">
                  <c:v>2869</c:v>
                </c:pt>
                <c:pt idx="762">
                  <c:v>3024</c:v>
                </c:pt>
                <c:pt idx="763">
                  <c:v>3084</c:v>
                </c:pt>
                <c:pt idx="764">
                  <c:v>2980</c:v>
                </c:pt>
                <c:pt idx="765">
                  <c:v>3105</c:v>
                </c:pt>
                <c:pt idx="766">
                  <c:v>3024</c:v>
                </c:pt>
                <c:pt idx="767">
                  <c:v>2818</c:v>
                </c:pt>
                <c:pt idx="768">
                  <c:v>3102</c:v>
                </c:pt>
                <c:pt idx="769">
                  <c:v>3100</c:v>
                </c:pt>
                <c:pt idx="770">
                  <c:v>2835</c:v>
                </c:pt>
                <c:pt idx="771">
                  <c:v>2980</c:v>
                </c:pt>
                <c:pt idx="772">
                  <c:v>3068</c:v>
                </c:pt>
                <c:pt idx="773">
                  <c:v>3105</c:v>
                </c:pt>
                <c:pt idx="774">
                  <c:v>3109</c:v>
                </c:pt>
                <c:pt idx="775">
                  <c:v>2980</c:v>
                </c:pt>
                <c:pt idx="776">
                  <c:v>3226</c:v>
                </c:pt>
                <c:pt idx="777">
                  <c:v>3331</c:v>
                </c:pt>
                <c:pt idx="778">
                  <c:v>2835</c:v>
                </c:pt>
                <c:pt idx="779">
                  <c:v>3088</c:v>
                </c:pt>
                <c:pt idx="780">
                  <c:v>3101</c:v>
                </c:pt>
                <c:pt idx="781">
                  <c:v>3105</c:v>
                </c:pt>
                <c:pt idx="782">
                  <c:v>3128</c:v>
                </c:pt>
                <c:pt idx="783">
                  <c:v>3226</c:v>
                </c:pt>
                <c:pt idx="784">
                  <c:v>3440</c:v>
                </c:pt>
                <c:pt idx="785">
                  <c:v>2982</c:v>
                </c:pt>
                <c:pt idx="786">
                  <c:v>2883</c:v>
                </c:pt>
                <c:pt idx="787">
                  <c:v>3127</c:v>
                </c:pt>
                <c:pt idx="788">
                  <c:v>2883</c:v>
                </c:pt>
                <c:pt idx="789">
                  <c:v>3123</c:v>
                </c:pt>
                <c:pt idx="790">
                  <c:v>3122</c:v>
                </c:pt>
                <c:pt idx="791">
                  <c:v>2980</c:v>
                </c:pt>
                <c:pt idx="792">
                  <c:v>2948</c:v>
                </c:pt>
                <c:pt idx="793">
                  <c:v>3068</c:v>
                </c:pt>
                <c:pt idx="794">
                  <c:v>2889</c:v>
                </c:pt>
                <c:pt idx="795">
                  <c:v>3133</c:v>
                </c:pt>
                <c:pt idx="796">
                  <c:v>2980</c:v>
                </c:pt>
                <c:pt idx="797">
                  <c:v>2883</c:v>
                </c:pt>
                <c:pt idx="798">
                  <c:v>3122</c:v>
                </c:pt>
                <c:pt idx="799">
                  <c:v>2981</c:v>
                </c:pt>
                <c:pt idx="800">
                  <c:v>3102</c:v>
                </c:pt>
                <c:pt idx="801">
                  <c:v>3105</c:v>
                </c:pt>
                <c:pt idx="802">
                  <c:v>3105</c:v>
                </c:pt>
                <c:pt idx="803">
                  <c:v>3449</c:v>
                </c:pt>
                <c:pt idx="804">
                  <c:v>2908</c:v>
                </c:pt>
                <c:pt idx="805">
                  <c:v>3024</c:v>
                </c:pt>
                <c:pt idx="806">
                  <c:v>3331</c:v>
                </c:pt>
                <c:pt idx="807">
                  <c:v>3029</c:v>
                </c:pt>
                <c:pt idx="808">
                  <c:v>3328</c:v>
                </c:pt>
                <c:pt idx="809">
                  <c:v>3127</c:v>
                </c:pt>
                <c:pt idx="810">
                  <c:v>3036</c:v>
                </c:pt>
                <c:pt idx="811">
                  <c:v>3029</c:v>
                </c:pt>
                <c:pt idx="812">
                  <c:v>3279</c:v>
                </c:pt>
                <c:pt idx="813">
                  <c:v>2883</c:v>
                </c:pt>
                <c:pt idx="814">
                  <c:v>2980</c:v>
                </c:pt>
                <c:pt idx="815">
                  <c:v>3279</c:v>
                </c:pt>
                <c:pt idx="816">
                  <c:v>3279</c:v>
                </c:pt>
                <c:pt idx="817">
                  <c:v>3105</c:v>
                </c:pt>
                <c:pt idx="818">
                  <c:v>2980</c:v>
                </c:pt>
                <c:pt idx="819">
                  <c:v>3279</c:v>
                </c:pt>
                <c:pt idx="820">
                  <c:v>3014</c:v>
                </c:pt>
                <c:pt idx="821">
                  <c:v>3279</c:v>
                </c:pt>
                <c:pt idx="822">
                  <c:v>3328</c:v>
                </c:pt>
                <c:pt idx="823">
                  <c:v>2976</c:v>
                </c:pt>
                <c:pt idx="824">
                  <c:v>2962</c:v>
                </c:pt>
                <c:pt idx="825">
                  <c:v>3201</c:v>
                </c:pt>
                <c:pt idx="826">
                  <c:v>2999</c:v>
                </c:pt>
                <c:pt idx="827">
                  <c:v>3105</c:v>
                </c:pt>
                <c:pt idx="828">
                  <c:v>2980</c:v>
                </c:pt>
                <c:pt idx="829">
                  <c:v>3279</c:v>
                </c:pt>
                <c:pt idx="830">
                  <c:v>3123</c:v>
                </c:pt>
                <c:pt idx="831">
                  <c:v>3226</c:v>
                </c:pt>
                <c:pt idx="832">
                  <c:v>3201</c:v>
                </c:pt>
                <c:pt idx="833">
                  <c:v>3226</c:v>
                </c:pt>
                <c:pt idx="834">
                  <c:v>2991</c:v>
                </c:pt>
                <c:pt idx="835">
                  <c:v>3226</c:v>
                </c:pt>
                <c:pt idx="836">
                  <c:v>2980</c:v>
                </c:pt>
                <c:pt idx="837">
                  <c:v>2871</c:v>
                </c:pt>
                <c:pt idx="838">
                  <c:v>2973</c:v>
                </c:pt>
                <c:pt idx="839">
                  <c:v>3053</c:v>
                </c:pt>
                <c:pt idx="840">
                  <c:v>2841</c:v>
                </c:pt>
                <c:pt idx="841">
                  <c:v>2883</c:v>
                </c:pt>
                <c:pt idx="842">
                  <c:v>3029</c:v>
                </c:pt>
                <c:pt idx="843">
                  <c:v>3105</c:v>
                </c:pt>
                <c:pt idx="844">
                  <c:v>3226</c:v>
                </c:pt>
                <c:pt idx="845">
                  <c:v>2980</c:v>
                </c:pt>
                <c:pt idx="846">
                  <c:v>2980</c:v>
                </c:pt>
                <c:pt idx="847">
                  <c:v>2980</c:v>
                </c:pt>
                <c:pt idx="848">
                  <c:v>2980</c:v>
                </c:pt>
                <c:pt idx="849">
                  <c:v>2980</c:v>
                </c:pt>
                <c:pt idx="850">
                  <c:v>2835</c:v>
                </c:pt>
                <c:pt idx="851">
                  <c:v>3102</c:v>
                </c:pt>
                <c:pt idx="852">
                  <c:v>2980</c:v>
                </c:pt>
                <c:pt idx="853">
                  <c:v>3123</c:v>
                </c:pt>
                <c:pt idx="854">
                  <c:v>2980</c:v>
                </c:pt>
                <c:pt idx="855">
                  <c:v>3029</c:v>
                </c:pt>
                <c:pt idx="856">
                  <c:v>2980</c:v>
                </c:pt>
                <c:pt idx="857">
                  <c:v>2980</c:v>
                </c:pt>
                <c:pt idx="858">
                  <c:v>3279</c:v>
                </c:pt>
                <c:pt idx="859">
                  <c:v>2980</c:v>
                </c:pt>
                <c:pt idx="860">
                  <c:v>3123</c:v>
                </c:pt>
                <c:pt idx="861">
                  <c:v>3097</c:v>
                </c:pt>
                <c:pt idx="862">
                  <c:v>3123</c:v>
                </c:pt>
                <c:pt idx="863">
                  <c:v>2980</c:v>
                </c:pt>
                <c:pt idx="864">
                  <c:v>2980</c:v>
                </c:pt>
                <c:pt idx="865">
                  <c:v>3059</c:v>
                </c:pt>
                <c:pt idx="866">
                  <c:v>2980</c:v>
                </c:pt>
                <c:pt idx="867">
                  <c:v>2980</c:v>
                </c:pt>
                <c:pt idx="868">
                  <c:v>2980</c:v>
                </c:pt>
                <c:pt idx="869">
                  <c:v>2980</c:v>
                </c:pt>
                <c:pt idx="870">
                  <c:v>2923</c:v>
                </c:pt>
                <c:pt idx="871">
                  <c:v>2980</c:v>
                </c:pt>
                <c:pt idx="872">
                  <c:v>2980</c:v>
                </c:pt>
                <c:pt idx="873">
                  <c:v>2980</c:v>
                </c:pt>
                <c:pt idx="874">
                  <c:v>2980</c:v>
                </c:pt>
                <c:pt idx="875">
                  <c:v>2980</c:v>
                </c:pt>
                <c:pt idx="876">
                  <c:v>2980</c:v>
                </c:pt>
                <c:pt idx="877">
                  <c:v>3105</c:v>
                </c:pt>
                <c:pt idx="878">
                  <c:v>3105</c:v>
                </c:pt>
                <c:pt idx="879">
                  <c:v>3053</c:v>
                </c:pt>
                <c:pt idx="880">
                  <c:v>2980</c:v>
                </c:pt>
                <c:pt idx="881">
                  <c:v>2980</c:v>
                </c:pt>
                <c:pt idx="882">
                  <c:v>3097</c:v>
                </c:pt>
                <c:pt idx="883">
                  <c:v>2980</c:v>
                </c:pt>
                <c:pt idx="884">
                  <c:v>3123</c:v>
                </c:pt>
                <c:pt idx="885">
                  <c:v>2980</c:v>
                </c:pt>
                <c:pt idx="886">
                  <c:v>2980</c:v>
                </c:pt>
                <c:pt idx="887">
                  <c:v>2980</c:v>
                </c:pt>
                <c:pt idx="888">
                  <c:v>2980</c:v>
                </c:pt>
                <c:pt idx="889">
                  <c:v>3123</c:v>
                </c:pt>
                <c:pt idx="890">
                  <c:v>2980</c:v>
                </c:pt>
                <c:pt idx="891">
                  <c:v>2980</c:v>
                </c:pt>
                <c:pt idx="892">
                  <c:v>2980</c:v>
                </c:pt>
                <c:pt idx="893">
                  <c:v>2980</c:v>
                </c:pt>
                <c:pt idx="894">
                  <c:v>3331</c:v>
                </c:pt>
                <c:pt idx="895">
                  <c:v>2980</c:v>
                </c:pt>
                <c:pt idx="896">
                  <c:v>2980</c:v>
                </c:pt>
                <c:pt idx="897">
                  <c:v>2871</c:v>
                </c:pt>
                <c:pt idx="898">
                  <c:v>2980</c:v>
                </c:pt>
                <c:pt idx="899">
                  <c:v>2980</c:v>
                </c:pt>
                <c:pt idx="900">
                  <c:v>2980</c:v>
                </c:pt>
                <c:pt idx="901">
                  <c:v>3133</c:v>
                </c:pt>
                <c:pt idx="902">
                  <c:v>2980</c:v>
                </c:pt>
                <c:pt idx="903">
                  <c:v>2980</c:v>
                </c:pt>
                <c:pt idx="904">
                  <c:v>3102</c:v>
                </c:pt>
                <c:pt idx="905">
                  <c:v>2980</c:v>
                </c:pt>
                <c:pt idx="906">
                  <c:v>3123</c:v>
                </c:pt>
                <c:pt idx="907">
                  <c:v>2980</c:v>
                </c:pt>
                <c:pt idx="908">
                  <c:v>2980</c:v>
                </c:pt>
                <c:pt idx="909">
                  <c:v>2980</c:v>
                </c:pt>
                <c:pt idx="910">
                  <c:v>3226</c:v>
                </c:pt>
                <c:pt idx="911">
                  <c:v>2980</c:v>
                </c:pt>
                <c:pt idx="912">
                  <c:v>2980</c:v>
                </c:pt>
                <c:pt idx="913">
                  <c:v>2980</c:v>
                </c:pt>
                <c:pt idx="914">
                  <c:v>2980</c:v>
                </c:pt>
                <c:pt idx="915">
                  <c:v>3123</c:v>
                </c:pt>
                <c:pt idx="916">
                  <c:v>2980</c:v>
                </c:pt>
                <c:pt idx="917">
                  <c:v>3331</c:v>
                </c:pt>
                <c:pt idx="918">
                  <c:v>2980</c:v>
                </c:pt>
                <c:pt idx="919">
                  <c:v>3123</c:v>
                </c:pt>
                <c:pt idx="920">
                  <c:v>3059</c:v>
                </c:pt>
                <c:pt idx="921">
                  <c:v>2980</c:v>
                </c:pt>
                <c:pt idx="922">
                  <c:v>3331</c:v>
                </c:pt>
                <c:pt idx="923">
                  <c:v>2980</c:v>
                </c:pt>
                <c:pt idx="924">
                  <c:v>3123</c:v>
                </c:pt>
                <c:pt idx="925">
                  <c:v>2773</c:v>
                </c:pt>
                <c:pt idx="926">
                  <c:v>3102</c:v>
                </c:pt>
                <c:pt idx="927">
                  <c:v>2980</c:v>
                </c:pt>
                <c:pt idx="928">
                  <c:v>2980</c:v>
                </c:pt>
                <c:pt idx="929">
                  <c:v>3331</c:v>
                </c:pt>
                <c:pt idx="930">
                  <c:v>2980</c:v>
                </c:pt>
                <c:pt idx="931">
                  <c:v>2980</c:v>
                </c:pt>
                <c:pt idx="932">
                  <c:v>2980</c:v>
                </c:pt>
                <c:pt idx="933">
                  <c:v>2980</c:v>
                </c:pt>
                <c:pt idx="934">
                  <c:v>3123</c:v>
                </c:pt>
                <c:pt idx="935">
                  <c:v>2980</c:v>
                </c:pt>
                <c:pt idx="936">
                  <c:v>2991</c:v>
                </c:pt>
                <c:pt idx="937">
                  <c:v>2972</c:v>
                </c:pt>
                <c:pt idx="938">
                  <c:v>2883</c:v>
                </c:pt>
                <c:pt idx="939">
                  <c:v>2980</c:v>
                </c:pt>
                <c:pt idx="940">
                  <c:v>2871</c:v>
                </c:pt>
                <c:pt idx="941">
                  <c:v>2980</c:v>
                </c:pt>
                <c:pt idx="942">
                  <c:v>2980</c:v>
                </c:pt>
                <c:pt idx="943">
                  <c:v>3331</c:v>
                </c:pt>
                <c:pt idx="944">
                  <c:v>3517</c:v>
                </c:pt>
                <c:pt idx="945">
                  <c:v>3029</c:v>
                </c:pt>
                <c:pt idx="946">
                  <c:v>2980</c:v>
                </c:pt>
                <c:pt idx="947">
                  <c:v>2931</c:v>
                </c:pt>
                <c:pt idx="948">
                  <c:v>2991</c:v>
                </c:pt>
                <c:pt idx="949">
                  <c:v>3021</c:v>
                </c:pt>
                <c:pt idx="950">
                  <c:v>3105</c:v>
                </c:pt>
                <c:pt idx="951">
                  <c:v>2980</c:v>
                </c:pt>
                <c:pt idx="952">
                  <c:v>3279</c:v>
                </c:pt>
                <c:pt idx="953">
                  <c:v>2980</c:v>
                </c:pt>
                <c:pt idx="954">
                  <c:v>2973</c:v>
                </c:pt>
                <c:pt idx="955">
                  <c:v>2973</c:v>
                </c:pt>
                <c:pt idx="956">
                  <c:v>2889</c:v>
                </c:pt>
                <c:pt idx="957">
                  <c:v>2980</c:v>
                </c:pt>
                <c:pt idx="958">
                  <c:v>2980</c:v>
                </c:pt>
                <c:pt idx="959">
                  <c:v>3279</c:v>
                </c:pt>
                <c:pt idx="960">
                  <c:v>2871</c:v>
                </c:pt>
                <c:pt idx="961">
                  <c:v>3053</c:v>
                </c:pt>
                <c:pt idx="962">
                  <c:v>2980</c:v>
                </c:pt>
                <c:pt idx="963">
                  <c:v>2841</c:v>
                </c:pt>
                <c:pt idx="964">
                  <c:v>2980</c:v>
                </c:pt>
                <c:pt idx="965">
                  <c:v>2973</c:v>
                </c:pt>
                <c:pt idx="966">
                  <c:v>2980</c:v>
                </c:pt>
                <c:pt idx="967">
                  <c:v>3105</c:v>
                </c:pt>
                <c:pt idx="968">
                  <c:v>2835</c:v>
                </c:pt>
                <c:pt idx="969">
                  <c:v>2980</c:v>
                </c:pt>
                <c:pt idx="970">
                  <c:v>2773</c:v>
                </c:pt>
                <c:pt idx="971">
                  <c:v>2971</c:v>
                </c:pt>
                <c:pt idx="972">
                  <c:v>3279</c:v>
                </c:pt>
                <c:pt idx="973">
                  <c:v>3111</c:v>
                </c:pt>
                <c:pt idx="974">
                  <c:v>2773</c:v>
                </c:pt>
                <c:pt idx="975">
                  <c:v>3279</c:v>
                </c:pt>
                <c:pt idx="976">
                  <c:v>3123</c:v>
                </c:pt>
                <c:pt idx="977">
                  <c:v>2980</c:v>
                </c:pt>
                <c:pt idx="978">
                  <c:v>2980</c:v>
                </c:pt>
                <c:pt idx="979">
                  <c:v>2948</c:v>
                </c:pt>
                <c:pt idx="980">
                  <c:v>2980</c:v>
                </c:pt>
                <c:pt idx="981">
                  <c:v>3139</c:v>
                </c:pt>
                <c:pt idx="982">
                  <c:v>3331</c:v>
                </c:pt>
                <c:pt idx="983">
                  <c:v>3279</c:v>
                </c:pt>
                <c:pt idx="984">
                  <c:v>2773</c:v>
                </c:pt>
                <c:pt idx="985">
                  <c:v>2980</c:v>
                </c:pt>
                <c:pt idx="986">
                  <c:v>2980</c:v>
                </c:pt>
                <c:pt idx="987">
                  <c:v>2883</c:v>
                </c:pt>
                <c:pt idx="988">
                  <c:v>2773</c:v>
                </c:pt>
                <c:pt idx="989">
                  <c:v>3123</c:v>
                </c:pt>
                <c:pt idx="990">
                  <c:v>2980</c:v>
                </c:pt>
                <c:pt idx="991">
                  <c:v>2773</c:v>
                </c:pt>
                <c:pt idx="992">
                  <c:v>2991</c:v>
                </c:pt>
                <c:pt idx="993">
                  <c:v>2835</c:v>
                </c:pt>
                <c:pt idx="994">
                  <c:v>2980</c:v>
                </c:pt>
                <c:pt idx="995">
                  <c:v>2991</c:v>
                </c:pt>
                <c:pt idx="996">
                  <c:v>3279</c:v>
                </c:pt>
                <c:pt idx="997">
                  <c:v>2980</c:v>
                </c:pt>
                <c:pt idx="998">
                  <c:v>3331</c:v>
                </c:pt>
                <c:pt idx="999">
                  <c:v>2980</c:v>
                </c:pt>
                <c:pt idx="1000">
                  <c:v>2980</c:v>
                </c:pt>
                <c:pt idx="1001">
                  <c:v>2980</c:v>
                </c:pt>
                <c:pt idx="1002">
                  <c:v>2773</c:v>
                </c:pt>
                <c:pt idx="1003">
                  <c:v>2927</c:v>
                </c:pt>
                <c:pt idx="1004">
                  <c:v>3029</c:v>
                </c:pt>
                <c:pt idx="1005">
                  <c:v>2773</c:v>
                </c:pt>
                <c:pt idx="1006">
                  <c:v>3123</c:v>
                </c:pt>
                <c:pt idx="1007">
                  <c:v>2980</c:v>
                </c:pt>
                <c:pt idx="1008">
                  <c:v>2883</c:v>
                </c:pt>
                <c:pt idx="1009">
                  <c:v>3106</c:v>
                </c:pt>
                <c:pt idx="1010">
                  <c:v>2980</c:v>
                </c:pt>
                <c:pt idx="1011">
                  <c:v>2980</c:v>
                </c:pt>
                <c:pt idx="1012">
                  <c:v>2980</c:v>
                </c:pt>
                <c:pt idx="1013">
                  <c:v>3029</c:v>
                </c:pt>
                <c:pt idx="1014">
                  <c:v>2869</c:v>
                </c:pt>
                <c:pt idx="1015">
                  <c:v>2980</c:v>
                </c:pt>
                <c:pt idx="1016">
                  <c:v>2980</c:v>
                </c:pt>
                <c:pt idx="1017">
                  <c:v>2980</c:v>
                </c:pt>
                <c:pt idx="1018">
                  <c:v>2980</c:v>
                </c:pt>
                <c:pt idx="1019">
                  <c:v>3279</c:v>
                </c:pt>
                <c:pt idx="1020">
                  <c:v>2773</c:v>
                </c:pt>
                <c:pt idx="1021">
                  <c:v>2835</c:v>
                </c:pt>
                <c:pt idx="1022">
                  <c:v>2980</c:v>
                </c:pt>
                <c:pt idx="1023">
                  <c:v>2883</c:v>
                </c:pt>
                <c:pt idx="1024">
                  <c:v>2962</c:v>
                </c:pt>
                <c:pt idx="1025">
                  <c:v>2871</c:v>
                </c:pt>
                <c:pt idx="1026">
                  <c:v>2841</c:v>
                </c:pt>
                <c:pt idx="1027">
                  <c:v>3122</c:v>
                </c:pt>
                <c:pt idx="1028">
                  <c:v>2980</c:v>
                </c:pt>
                <c:pt idx="1029">
                  <c:v>2883</c:v>
                </c:pt>
                <c:pt idx="1030">
                  <c:v>2871</c:v>
                </c:pt>
                <c:pt idx="1031">
                  <c:v>3023</c:v>
                </c:pt>
                <c:pt idx="1032">
                  <c:v>2962</c:v>
                </c:pt>
                <c:pt idx="1033">
                  <c:v>2857</c:v>
                </c:pt>
                <c:pt idx="1034">
                  <c:v>2887</c:v>
                </c:pt>
                <c:pt idx="1035">
                  <c:v>2871</c:v>
                </c:pt>
                <c:pt idx="1036">
                  <c:v>2908</c:v>
                </c:pt>
                <c:pt idx="1037">
                  <c:v>2948</c:v>
                </c:pt>
                <c:pt idx="1038">
                  <c:v>3105</c:v>
                </c:pt>
                <c:pt idx="1039">
                  <c:v>2980</c:v>
                </c:pt>
                <c:pt idx="1040">
                  <c:v>2980</c:v>
                </c:pt>
                <c:pt idx="1041">
                  <c:v>3279</c:v>
                </c:pt>
                <c:pt idx="1042">
                  <c:v>3029</c:v>
                </c:pt>
                <c:pt idx="1043">
                  <c:v>2987</c:v>
                </c:pt>
                <c:pt idx="1044">
                  <c:v>2883</c:v>
                </c:pt>
                <c:pt idx="1045">
                  <c:v>2887</c:v>
                </c:pt>
                <c:pt idx="1046">
                  <c:v>2980</c:v>
                </c:pt>
                <c:pt idx="1047">
                  <c:v>2980</c:v>
                </c:pt>
                <c:pt idx="1048">
                  <c:v>2871</c:v>
                </c:pt>
                <c:pt idx="1049">
                  <c:v>3029</c:v>
                </c:pt>
                <c:pt idx="1050">
                  <c:v>2962</c:v>
                </c:pt>
                <c:pt idx="1051">
                  <c:v>3097</c:v>
                </c:pt>
                <c:pt idx="1052">
                  <c:v>3053</c:v>
                </c:pt>
                <c:pt idx="1053">
                  <c:v>2883</c:v>
                </c:pt>
                <c:pt idx="1054">
                  <c:v>2980</c:v>
                </c:pt>
                <c:pt idx="1055">
                  <c:v>2841</c:v>
                </c:pt>
                <c:pt idx="1056">
                  <c:v>2980</c:v>
                </c:pt>
                <c:pt idx="1057">
                  <c:v>2889</c:v>
                </c:pt>
                <c:pt idx="1058">
                  <c:v>2923</c:v>
                </c:pt>
                <c:pt idx="1059">
                  <c:v>3089</c:v>
                </c:pt>
                <c:pt idx="1060">
                  <c:v>3029</c:v>
                </c:pt>
                <c:pt idx="1061">
                  <c:v>3331</c:v>
                </c:pt>
                <c:pt idx="1062">
                  <c:v>2980</c:v>
                </c:pt>
                <c:pt idx="1063">
                  <c:v>3123</c:v>
                </c:pt>
                <c:pt idx="1064">
                  <c:v>2948</c:v>
                </c:pt>
                <c:pt idx="1065">
                  <c:v>2923</c:v>
                </c:pt>
                <c:pt idx="1066">
                  <c:v>2871</c:v>
                </c:pt>
                <c:pt idx="1067">
                  <c:v>3067</c:v>
                </c:pt>
                <c:pt idx="1068">
                  <c:v>2980</c:v>
                </c:pt>
                <c:pt idx="1069">
                  <c:v>2857</c:v>
                </c:pt>
                <c:pt idx="1070">
                  <c:v>2857</c:v>
                </c:pt>
                <c:pt idx="1071">
                  <c:v>3133</c:v>
                </c:pt>
                <c:pt idx="1072">
                  <c:v>2773</c:v>
                </c:pt>
                <c:pt idx="1073">
                  <c:v>2773</c:v>
                </c:pt>
                <c:pt idx="1074">
                  <c:v>2871</c:v>
                </c:pt>
                <c:pt idx="1075">
                  <c:v>2883</c:v>
                </c:pt>
                <c:pt idx="1076">
                  <c:v>2871</c:v>
                </c:pt>
                <c:pt idx="1077">
                  <c:v>2883</c:v>
                </c:pt>
                <c:pt idx="1078">
                  <c:v>2871</c:v>
                </c:pt>
                <c:pt idx="1079">
                  <c:v>2883</c:v>
                </c:pt>
                <c:pt idx="1080">
                  <c:v>2923</c:v>
                </c:pt>
                <c:pt idx="1081">
                  <c:v>2883</c:v>
                </c:pt>
                <c:pt idx="1082">
                  <c:v>2773</c:v>
                </c:pt>
                <c:pt idx="1083">
                  <c:v>2991</c:v>
                </c:pt>
                <c:pt idx="1084">
                  <c:v>3080</c:v>
                </c:pt>
                <c:pt idx="1085">
                  <c:v>3279</c:v>
                </c:pt>
                <c:pt idx="1086">
                  <c:v>3122</c:v>
                </c:pt>
                <c:pt idx="1087">
                  <c:v>3123</c:v>
                </c:pt>
                <c:pt idx="1088">
                  <c:v>2923</c:v>
                </c:pt>
                <c:pt idx="1089">
                  <c:v>2887</c:v>
                </c:pt>
                <c:pt idx="1090">
                  <c:v>2773</c:v>
                </c:pt>
                <c:pt idx="1091">
                  <c:v>2871</c:v>
                </c:pt>
                <c:pt idx="1092">
                  <c:v>3133</c:v>
                </c:pt>
                <c:pt idx="1093">
                  <c:v>3318</c:v>
                </c:pt>
                <c:pt idx="1094">
                  <c:v>2835</c:v>
                </c:pt>
                <c:pt idx="1095">
                  <c:v>2773</c:v>
                </c:pt>
                <c:pt idx="1096">
                  <c:v>2948</c:v>
                </c:pt>
                <c:pt idx="1097">
                  <c:v>2857</c:v>
                </c:pt>
                <c:pt idx="1098">
                  <c:v>2991</c:v>
                </c:pt>
                <c:pt idx="1099">
                  <c:v>2857</c:v>
                </c:pt>
                <c:pt idx="1100">
                  <c:v>2980</c:v>
                </c:pt>
                <c:pt idx="1101">
                  <c:v>2992</c:v>
                </c:pt>
                <c:pt idx="1102">
                  <c:v>2991</c:v>
                </c:pt>
                <c:pt idx="1103">
                  <c:v>2980</c:v>
                </c:pt>
                <c:pt idx="1104">
                  <c:v>3053</c:v>
                </c:pt>
                <c:pt idx="1105">
                  <c:v>2857</c:v>
                </c:pt>
                <c:pt idx="1106">
                  <c:v>2948</c:v>
                </c:pt>
                <c:pt idx="1107">
                  <c:v>3053</c:v>
                </c:pt>
                <c:pt idx="1108">
                  <c:v>3053</c:v>
                </c:pt>
                <c:pt idx="1109">
                  <c:v>2857</c:v>
                </c:pt>
                <c:pt idx="1110">
                  <c:v>3014</c:v>
                </c:pt>
                <c:pt idx="1111">
                  <c:v>3065</c:v>
                </c:pt>
                <c:pt idx="1112">
                  <c:v>3023</c:v>
                </c:pt>
                <c:pt idx="1113">
                  <c:v>2871</c:v>
                </c:pt>
                <c:pt idx="1114">
                  <c:v>2871</c:v>
                </c:pt>
                <c:pt idx="1115">
                  <c:v>2871</c:v>
                </c:pt>
                <c:pt idx="1116">
                  <c:v>2773</c:v>
                </c:pt>
                <c:pt idx="1117">
                  <c:v>3070</c:v>
                </c:pt>
                <c:pt idx="1118">
                  <c:v>2871</c:v>
                </c:pt>
                <c:pt idx="1119">
                  <c:v>2773</c:v>
                </c:pt>
                <c:pt idx="1120">
                  <c:v>2871</c:v>
                </c:pt>
                <c:pt idx="1121">
                  <c:v>2773</c:v>
                </c:pt>
                <c:pt idx="1122">
                  <c:v>2871</c:v>
                </c:pt>
                <c:pt idx="1123">
                  <c:v>2923</c:v>
                </c:pt>
                <c:pt idx="1124">
                  <c:v>2841</c:v>
                </c:pt>
                <c:pt idx="1125">
                  <c:v>2835</c:v>
                </c:pt>
                <c:pt idx="1126">
                  <c:v>2835</c:v>
                </c:pt>
                <c:pt idx="1127">
                  <c:v>2923</c:v>
                </c:pt>
                <c:pt idx="1128">
                  <c:v>2883</c:v>
                </c:pt>
                <c:pt idx="1129">
                  <c:v>3109</c:v>
                </c:pt>
                <c:pt idx="1130">
                  <c:v>3014</c:v>
                </c:pt>
                <c:pt idx="1131">
                  <c:v>3023</c:v>
                </c:pt>
                <c:pt idx="1132">
                  <c:v>2980</c:v>
                </c:pt>
                <c:pt idx="1133">
                  <c:v>3023</c:v>
                </c:pt>
                <c:pt idx="1134">
                  <c:v>3047</c:v>
                </c:pt>
                <c:pt idx="1135">
                  <c:v>3040</c:v>
                </c:pt>
                <c:pt idx="1136">
                  <c:v>2835</c:v>
                </c:pt>
                <c:pt idx="1137">
                  <c:v>2835</c:v>
                </c:pt>
                <c:pt idx="1138">
                  <c:v>3279</c:v>
                </c:pt>
                <c:pt idx="1139">
                  <c:v>2835</c:v>
                </c:pt>
                <c:pt idx="1140">
                  <c:v>2883</c:v>
                </c:pt>
                <c:pt idx="1141">
                  <c:v>2946</c:v>
                </c:pt>
                <c:pt idx="1142">
                  <c:v>3331</c:v>
                </c:pt>
                <c:pt idx="1143">
                  <c:v>2931</c:v>
                </c:pt>
                <c:pt idx="1144">
                  <c:v>2883</c:v>
                </c:pt>
                <c:pt idx="1145">
                  <c:v>2883</c:v>
                </c:pt>
                <c:pt idx="1146">
                  <c:v>2923</c:v>
                </c:pt>
                <c:pt idx="1147">
                  <c:v>2871</c:v>
                </c:pt>
                <c:pt idx="1148">
                  <c:v>2889</c:v>
                </c:pt>
                <c:pt idx="1149">
                  <c:v>3029</c:v>
                </c:pt>
                <c:pt idx="1150">
                  <c:v>3097</c:v>
                </c:pt>
                <c:pt idx="1151">
                  <c:v>3053</c:v>
                </c:pt>
                <c:pt idx="1152">
                  <c:v>3128</c:v>
                </c:pt>
                <c:pt idx="1153">
                  <c:v>2916</c:v>
                </c:pt>
                <c:pt idx="1154">
                  <c:v>2883</c:v>
                </c:pt>
                <c:pt idx="1155">
                  <c:v>3123</c:v>
                </c:pt>
                <c:pt idx="1156">
                  <c:v>3279</c:v>
                </c:pt>
                <c:pt idx="1157">
                  <c:v>2871</c:v>
                </c:pt>
                <c:pt idx="1158">
                  <c:v>2835</c:v>
                </c:pt>
                <c:pt idx="1159">
                  <c:v>3053</c:v>
                </c:pt>
                <c:pt idx="1160">
                  <c:v>3080</c:v>
                </c:pt>
                <c:pt idx="1161">
                  <c:v>2931</c:v>
                </c:pt>
                <c:pt idx="1162">
                  <c:v>2835</c:v>
                </c:pt>
                <c:pt idx="1163">
                  <c:v>2773</c:v>
                </c:pt>
                <c:pt idx="1164">
                  <c:v>2869</c:v>
                </c:pt>
                <c:pt idx="1165">
                  <c:v>2871</c:v>
                </c:pt>
                <c:pt idx="1166">
                  <c:v>3279</c:v>
                </c:pt>
                <c:pt idx="1167">
                  <c:v>2835</c:v>
                </c:pt>
                <c:pt idx="1168">
                  <c:v>2883</c:v>
                </c:pt>
                <c:pt idx="1169">
                  <c:v>3029</c:v>
                </c:pt>
                <c:pt idx="1170">
                  <c:v>2857</c:v>
                </c:pt>
                <c:pt idx="1171">
                  <c:v>3122</c:v>
                </c:pt>
                <c:pt idx="1172">
                  <c:v>2871</c:v>
                </c:pt>
                <c:pt idx="1173">
                  <c:v>3084</c:v>
                </c:pt>
                <c:pt idx="1174">
                  <c:v>2871</c:v>
                </c:pt>
                <c:pt idx="1175">
                  <c:v>2956</c:v>
                </c:pt>
                <c:pt idx="1176">
                  <c:v>2871</c:v>
                </c:pt>
                <c:pt idx="1177">
                  <c:v>2871</c:v>
                </c:pt>
                <c:pt idx="1178">
                  <c:v>2773</c:v>
                </c:pt>
                <c:pt idx="1179">
                  <c:v>2773</c:v>
                </c:pt>
                <c:pt idx="1180">
                  <c:v>2871</c:v>
                </c:pt>
                <c:pt idx="1181">
                  <c:v>2773</c:v>
                </c:pt>
                <c:pt idx="1182">
                  <c:v>2871</c:v>
                </c:pt>
                <c:pt idx="1183">
                  <c:v>2871</c:v>
                </c:pt>
                <c:pt idx="1184">
                  <c:v>2871</c:v>
                </c:pt>
                <c:pt idx="1185">
                  <c:v>2871</c:v>
                </c:pt>
                <c:pt idx="1186">
                  <c:v>2773</c:v>
                </c:pt>
                <c:pt idx="1187">
                  <c:v>2773</c:v>
                </c:pt>
                <c:pt idx="1188">
                  <c:v>2871</c:v>
                </c:pt>
                <c:pt idx="1189">
                  <c:v>2991</c:v>
                </c:pt>
                <c:pt idx="1190">
                  <c:v>2883</c:v>
                </c:pt>
                <c:pt idx="1191">
                  <c:v>3331</c:v>
                </c:pt>
                <c:pt idx="1192">
                  <c:v>2773</c:v>
                </c:pt>
                <c:pt idx="1193">
                  <c:v>2871</c:v>
                </c:pt>
                <c:pt idx="1194">
                  <c:v>2871</c:v>
                </c:pt>
                <c:pt idx="1195">
                  <c:v>2871</c:v>
                </c:pt>
                <c:pt idx="1196">
                  <c:v>2852</c:v>
                </c:pt>
                <c:pt idx="1197">
                  <c:v>2871</c:v>
                </c:pt>
                <c:pt idx="1198">
                  <c:v>2773</c:v>
                </c:pt>
                <c:pt idx="1199">
                  <c:v>3065</c:v>
                </c:pt>
                <c:pt idx="1200">
                  <c:v>2773</c:v>
                </c:pt>
                <c:pt idx="1201">
                  <c:v>2871</c:v>
                </c:pt>
                <c:pt idx="1202">
                  <c:v>2835</c:v>
                </c:pt>
                <c:pt idx="1203">
                  <c:v>2991</c:v>
                </c:pt>
                <c:pt idx="1204">
                  <c:v>2871</c:v>
                </c:pt>
                <c:pt idx="1205">
                  <c:v>2871</c:v>
                </c:pt>
                <c:pt idx="1206">
                  <c:v>2773</c:v>
                </c:pt>
                <c:pt idx="1207">
                  <c:v>2923</c:v>
                </c:pt>
                <c:pt idx="1208">
                  <c:v>3073</c:v>
                </c:pt>
                <c:pt idx="1209">
                  <c:v>2871</c:v>
                </c:pt>
                <c:pt idx="1210">
                  <c:v>3615</c:v>
                </c:pt>
                <c:pt idx="1211">
                  <c:v>2871</c:v>
                </c:pt>
                <c:pt idx="1212">
                  <c:v>3331</c:v>
                </c:pt>
                <c:pt idx="1213">
                  <c:v>2871</c:v>
                </c:pt>
                <c:pt idx="1214">
                  <c:v>2871</c:v>
                </c:pt>
                <c:pt idx="1215">
                  <c:v>2871</c:v>
                </c:pt>
                <c:pt idx="1216">
                  <c:v>3304</c:v>
                </c:pt>
                <c:pt idx="1217">
                  <c:v>2871</c:v>
                </c:pt>
                <c:pt idx="1218">
                  <c:v>2871</c:v>
                </c:pt>
                <c:pt idx="1219">
                  <c:v>2773</c:v>
                </c:pt>
                <c:pt idx="1220">
                  <c:v>2773</c:v>
                </c:pt>
                <c:pt idx="1221">
                  <c:v>2948</c:v>
                </c:pt>
                <c:pt idx="1222">
                  <c:v>2883</c:v>
                </c:pt>
                <c:pt idx="1223">
                  <c:v>2773</c:v>
                </c:pt>
                <c:pt idx="1224">
                  <c:v>2773</c:v>
                </c:pt>
                <c:pt idx="1225">
                  <c:v>2871</c:v>
                </c:pt>
                <c:pt idx="1226">
                  <c:v>2871</c:v>
                </c:pt>
                <c:pt idx="1227">
                  <c:v>2956</c:v>
                </c:pt>
                <c:pt idx="1228">
                  <c:v>2773</c:v>
                </c:pt>
                <c:pt idx="1229">
                  <c:v>2871</c:v>
                </c:pt>
                <c:pt idx="1230">
                  <c:v>2871</c:v>
                </c:pt>
                <c:pt idx="1231">
                  <c:v>2871</c:v>
                </c:pt>
                <c:pt idx="1232">
                  <c:v>2871</c:v>
                </c:pt>
                <c:pt idx="1233">
                  <c:v>2871</c:v>
                </c:pt>
                <c:pt idx="1234">
                  <c:v>2773</c:v>
                </c:pt>
                <c:pt idx="1235">
                  <c:v>2835</c:v>
                </c:pt>
                <c:pt idx="1236">
                  <c:v>2773</c:v>
                </c:pt>
                <c:pt idx="1237">
                  <c:v>2871</c:v>
                </c:pt>
                <c:pt idx="1238">
                  <c:v>3141</c:v>
                </c:pt>
                <c:pt idx="1239">
                  <c:v>2871</c:v>
                </c:pt>
                <c:pt idx="1240">
                  <c:v>2871</c:v>
                </c:pt>
                <c:pt idx="1241">
                  <c:v>2773</c:v>
                </c:pt>
                <c:pt idx="1242">
                  <c:v>2852</c:v>
                </c:pt>
                <c:pt idx="1243">
                  <c:v>2871</c:v>
                </c:pt>
                <c:pt idx="1244">
                  <c:v>3304</c:v>
                </c:pt>
                <c:pt idx="1245">
                  <c:v>2773</c:v>
                </c:pt>
                <c:pt idx="1246">
                  <c:v>2871</c:v>
                </c:pt>
                <c:pt idx="1247">
                  <c:v>2923</c:v>
                </c:pt>
                <c:pt idx="1248">
                  <c:v>2923</c:v>
                </c:pt>
                <c:pt idx="1249">
                  <c:v>2773</c:v>
                </c:pt>
                <c:pt idx="1250">
                  <c:v>2773</c:v>
                </c:pt>
                <c:pt idx="1251">
                  <c:v>2773</c:v>
                </c:pt>
                <c:pt idx="1252">
                  <c:v>2773</c:v>
                </c:pt>
                <c:pt idx="1253">
                  <c:v>2871</c:v>
                </c:pt>
                <c:pt idx="1254">
                  <c:v>2871</c:v>
                </c:pt>
                <c:pt idx="1255">
                  <c:v>2773</c:v>
                </c:pt>
                <c:pt idx="1256">
                  <c:v>2773</c:v>
                </c:pt>
                <c:pt idx="1257">
                  <c:v>2871</c:v>
                </c:pt>
                <c:pt idx="1258">
                  <c:v>2773</c:v>
                </c:pt>
                <c:pt idx="1259">
                  <c:v>2871</c:v>
                </c:pt>
                <c:pt idx="1260">
                  <c:v>2773</c:v>
                </c:pt>
                <c:pt idx="1261">
                  <c:v>2991</c:v>
                </c:pt>
                <c:pt idx="1262">
                  <c:v>2773</c:v>
                </c:pt>
                <c:pt idx="1263">
                  <c:v>2773</c:v>
                </c:pt>
                <c:pt idx="1264">
                  <c:v>2857</c:v>
                </c:pt>
                <c:pt idx="1265">
                  <c:v>2773</c:v>
                </c:pt>
                <c:pt idx="1266">
                  <c:v>2871</c:v>
                </c:pt>
                <c:pt idx="1267">
                  <c:v>2773</c:v>
                </c:pt>
                <c:pt idx="1268">
                  <c:v>2948</c:v>
                </c:pt>
                <c:pt idx="1269">
                  <c:v>2773</c:v>
                </c:pt>
                <c:pt idx="1270">
                  <c:v>2871</c:v>
                </c:pt>
                <c:pt idx="1271">
                  <c:v>2773</c:v>
                </c:pt>
                <c:pt idx="1272">
                  <c:v>2931</c:v>
                </c:pt>
                <c:pt idx="1273">
                  <c:v>2883</c:v>
                </c:pt>
                <c:pt idx="1274">
                  <c:v>2773</c:v>
                </c:pt>
                <c:pt idx="1275">
                  <c:v>2871</c:v>
                </c:pt>
                <c:pt idx="1276">
                  <c:v>2871</c:v>
                </c:pt>
                <c:pt idx="1277">
                  <c:v>2857</c:v>
                </c:pt>
                <c:pt idx="1278">
                  <c:v>2773</c:v>
                </c:pt>
                <c:pt idx="1279">
                  <c:v>2773</c:v>
                </c:pt>
                <c:pt idx="1280">
                  <c:v>2773</c:v>
                </c:pt>
                <c:pt idx="1281">
                  <c:v>3023</c:v>
                </c:pt>
                <c:pt idx="1282">
                  <c:v>2883</c:v>
                </c:pt>
                <c:pt idx="1283">
                  <c:v>2773</c:v>
                </c:pt>
                <c:pt idx="1284">
                  <c:v>2773</c:v>
                </c:pt>
                <c:pt idx="1285">
                  <c:v>2841</c:v>
                </c:pt>
                <c:pt idx="1286">
                  <c:v>2773</c:v>
                </c:pt>
                <c:pt idx="1287">
                  <c:v>3133</c:v>
                </c:pt>
                <c:pt idx="1288">
                  <c:v>2773</c:v>
                </c:pt>
                <c:pt idx="1289">
                  <c:v>2773</c:v>
                </c:pt>
                <c:pt idx="1290">
                  <c:v>3023</c:v>
                </c:pt>
                <c:pt idx="1291">
                  <c:v>2773</c:v>
                </c:pt>
                <c:pt idx="1292">
                  <c:v>2773</c:v>
                </c:pt>
                <c:pt idx="1293">
                  <c:v>2991</c:v>
                </c:pt>
                <c:pt idx="1294">
                  <c:v>2773</c:v>
                </c:pt>
                <c:pt idx="1295">
                  <c:v>2773</c:v>
                </c:pt>
                <c:pt idx="1296">
                  <c:v>2773</c:v>
                </c:pt>
                <c:pt idx="1297">
                  <c:v>2948</c:v>
                </c:pt>
                <c:pt idx="1298">
                  <c:v>2773</c:v>
                </c:pt>
                <c:pt idx="1299">
                  <c:v>2773</c:v>
                </c:pt>
                <c:pt idx="1300">
                  <c:v>2773</c:v>
                </c:pt>
                <c:pt idx="1301">
                  <c:v>2773</c:v>
                </c:pt>
                <c:pt idx="1302">
                  <c:v>2773</c:v>
                </c:pt>
                <c:pt idx="1303">
                  <c:v>2773</c:v>
                </c:pt>
                <c:pt idx="1304">
                  <c:v>2773</c:v>
                </c:pt>
                <c:pt idx="1305">
                  <c:v>2773</c:v>
                </c:pt>
                <c:pt idx="1306">
                  <c:v>2773</c:v>
                </c:pt>
                <c:pt idx="1307">
                  <c:v>2773</c:v>
                </c:pt>
                <c:pt idx="1308">
                  <c:v>2871</c:v>
                </c:pt>
                <c:pt idx="1309">
                  <c:v>2773</c:v>
                </c:pt>
                <c:pt idx="1310">
                  <c:v>2773</c:v>
                </c:pt>
                <c:pt idx="1311">
                  <c:v>2773</c:v>
                </c:pt>
                <c:pt idx="1312">
                  <c:v>2773</c:v>
                </c:pt>
                <c:pt idx="1313">
                  <c:v>2773</c:v>
                </c:pt>
                <c:pt idx="1314">
                  <c:v>2871</c:v>
                </c:pt>
                <c:pt idx="1315">
                  <c:v>2773</c:v>
                </c:pt>
                <c:pt idx="1316">
                  <c:v>2871</c:v>
                </c:pt>
                <c:pt idx="1317">
                  <c:v>2871</c:v>
                </c:pt>
                <c:pt idx="1318">
                  <c:v>2773</c:v>
                </c:pt>
                <c:pt idx="1319">
                  <c:v>2773</c:v>
                </c:pt>
                <c:pt idx="1320">
                  <c:v>2773</c:v>
                </c:pt>
                <c:pt idx="1321">
                  <c:v>2773</c:v>
                </c:pt>
                <c:pt idx="1322">
                  <c:v>2883</c:v>
                </c:pt>
                <c:pt idx="1323">
                  <c:v>2773</c:v>
                </c:pt>
                <c:pt idx="1324">
                  <c:v>2883</c:v>
                </c:pt>
                <c:pt idx="1325">
                  <c:v>2773</c:v>
                </c:pt>
                <c:pt idx="1326">
                  <c:v>2773</c:v>
                </c:pt>
                <c:pt idx="1327">
                  <c:v>2773</c:v>
                </c:pt>
                <c:pt idx="1328">
                  <c:v>2773</c:v>
                </c:pt>
                <c:pt idx="1329">
                  <c:v>2871</c:v>
                </c:pt>
                <c:pt idx="1330">
                  <c:v>2773</c:v>
                </c:pt>
                <c:pt idx="1331">
                  <c:v>2773</c:v>
                </c:pt>
                <c:pt idx="1332">
                  <c:v>2773</c:v>
                </c:pt>
                <c:pt idx="1333">
                  <c:v>2841</c:v>
                </c:pt>
                <c:pt idx="1334">
                  <c:v>2773</c:v>
                </c:pt>
                <c:pt idx="1335">
                  <c:v>2871</c:v>
                </c:pt>
                <c:pt idx="1336">
                  <c:v>2883</c:v>
                </c:pt>
                <c:pt idx="1337">
                  <c:v>2871</c:v>
                </c:pt>
                <c:pt idx="1338">
                  <c:v>2773</c:v>
                </c:pt>
                <c:pt idx="1339">
                  <c:v>2773</c:v>
                </c:pt>
                <c:pt idx="1340">
                  <c:v>2773</c:v>
                </c:pt>
                <c:pt idx="1341">
                  <c:v>2883</c:v>
                </c:pt>
                <c:pt idx="1342">
                  <c:v>2773</c:v>
                </c:pt>
                <c:pt idx="1343">
                  <c:v>2871</c:v>
                </c:pt>
                <c:pt idx="1344">
                  <c:v>2991</c:v>
                </c:pt>
                <c:pt idx="1345">
                  <c:v>2773</c:v>
                </c:pt>
                <c:pt idx="1346">
                  <c:v>2773</c:v>
                </c:pt>
                <c:pt idx="1347">
                  <c:v>2773</c:v>
                </c:pt>
                <c:pt idx="1348">
                  <c:v>2773</c:v>
                </c:pt>
                <c:pt idx="1349">
                  <c:v>2773</c:v>
                </c:pt>
                <c:pt idx="1350">
                  <c:v>2773</c:v>
                </c:pt>
                <c:pt idx="1351">
                  <c:v>2773</c:v>
                </c:pt>
                <c:pt idx="1352">
                  <c:v>2773</c:v>
                </c:pt>
                <c:pt idx="1353">
                  <c:v>2773</c:v>
                </c:pt>
                <c:pt idx="1354">
                  <c:v>2871</c:v>
                </c:pt>
                <c:pt idx="1355">
                  <c:v>2773</c:v>
                </c:pt>
                <c:pt idx="1356">
                  <c:v>2773</c:v>
                </c:pt>
                <c:pt idx="1357">
                  <c:v>2773</c:v>
                </c:pt>
                <c:pt idx="1358">
                  <c:v>2773</c:v>
                </c:pt>
                <c:pt idx="1359">
                  <c:v>2773</c:v>
                </c:pt>
                <c:pt idx="1360">
                  <c:v>2773</c:v>
                </c:pt>
                <c:pt idx="1361">
                  <c:v>2773</c:v>
                </c:pt>
                <c:pt idx="1362">
                  <c:v>2773</c:v>
                </c:pt>
                <c:pt idx="1363">
                  <c:v>2773</c:v>
                </c:pt>
                <c:pt idx="1364">
                  <c:v>2773</c:v>
                </c:pt>
                <c:pt idx="1365">
                  <c:v>2773</c:v>
                </c:pt>
                <c:pt idx="1366">
                  <c:v>2773</c:v>
                </c:pt>
                <c:pt idx="1367">
                  <c:v>2773</c:v>
                </c:pt>
                <c:pt idx="1368">
                  <c:v>2773</c:v>
                </c:pt>
                <c:pt idx="1369">
                  <c:v>2773</c:v>
                </c:pt>
                <c:pt idx="1370">
                  <c:v>2773</c:v>
                </c:pt>
                <c:pt idx="1371">
                  <c:v>2773</c:v>
                </c:pt>
                <c:pt idx="1372">
                  <c:v>2773</c:v>
                </c:pt>
                <c:pt idx="1373">
                  <c:v>2883</c:v>
                </c:pt>
                <c:pt idx="1374">
                  <c:v>2773</c:v>
                </c:pt>
                <c:pt idx="1375">
                  <c:v>2773</c:v>
                </c:pt>
                <c:pt idx="1376">
                  <c:v>2773</c:v>
                </c:pt>
                <c:pt idx="1377">
                  <c:v>2773</c:v>
                </c:pt>
                <c:pt idx="1378">
                  <c:v>2773</c:v>
                </c:pt>
                <c:pt idx="1379">
                  <c:v>2773</c:v>
                </c:pt>
                <c:pt idx="1380">
                  <c:v>2773</c:v>
                </c:pt>
                <c:pt idx="1381">
                  <c:v>2773</c:v>
                </c:pt>
                <c:pt idx="1382">
                  <c:v>2773</c:v>
                </c:pt>
                <c:pt idx="1383">
                  <c:v>2773</c:v>
                </c:pt>
                <c:pt idx="1384">
                  <c:v>2773</c:v>
                </c:pt>
                <c:pt idx="1385">
                  <c:v>2773</c:v>
                </c:pt>
                <c:pt idx="1386">
                  <c:v>2773</c:v>
                </c:pt>
                <c:pt idx="1387">
                  <c:v>2773</c:v>
                </c:pt>
                <c:pt idx="1388">
                  <c:v>2773</c:v>
                </c:pt>
                <c:pt idx="1389">
                  <c:v>3133</c:v>
                </c:pt>
                <c:pt idx="1390">
                  <c:v>2773</c:v>
                </c:pt>
                <c:pt idx="1391">
                  <c:v>2773</c:v>
                </c:pt>
                <c:pt idx="1392">
                  <c:v>2871</c:v>
                </c:pt>
                <c:pt idx="1393">
                  <c:v>2773</c:v>
                </c:pt>
                <c:pt idx="1394">
                  <c:v>2773</c:v>
                </c:pt>
                <c:pt idx="1395">
                  <c:v>2773</c:v>
                </c:pt>
                <c:pt idx="1396">
                  <c:v>2773</c:v>
                </c:pt>
                <c:pt idx="1397">
                  <c:v>2773</c:v>
                </c:pt>
                <c:pt idx="1398">
                  <c:v>2773</c:v>
                </c:pt>
                <c:pt idx="1399">
                  <c:v>2773</c:v>
                </c:pt>
                <c:pt idx="1400">
                  <c:v>2773</c:v>
                </c:pt>
                <c:pt idx="1401">
                  <c:v>2773</c:v>
                </c:pt>
                <c:pt idx="1402">
                  <c:v>2773</c:v>
                </c:pt>
                <c:pt idx="1403">
                  <c:v>2773</c:v>
                </c:pt>
                <c:pt idx="1404">
                  <c:v>2773</c:v>
                </c:pt>
                <c:pt idx="1405">
                  <c:v>2773</c:v>
                </c:pt>
                <c:pt idx="1406">
                  <c:v>2773</c:v>
                </c:pt>
                <c:pt idx="1407">
                  <c:v>2773</c:v>
                </c:pt>
                <c:pt idx="1408">
                  <c:v>2773</c:v>
                </c:pt>
                <c:pt idx="1409">
                  <c:v>2773</c:v>
                </c:pt>
                <c:pt idx="1410">
                  <c:v>2773</c:v>
                </c:pt>
                <c:pt idx="1411">
                  <c:v>2773</c:v>
                </c:pt>
                <c:pt idx="1412">
                  <c:v>2773</c:v>
                </c:pt>
                <c:pt idx="1413">
                  <c:v>2773</c:v>
                </c:pt>
                <c:pt idx="1414">
                  <c:v>2773</c:v>
                </c:pt>
                <c:pt idx="1415">
                  <c:v>2773</c:v>
                </c:pt>
                <c:pt idx="1416">
                  <c:v>2956</c:v>
                </c:pt>
                <c:pt idx="1417">
                  <c:v>2773</c:v>
                </c:pt>
                <c:pt idx="1418">
                  <c:v>2773</c:v>
                </c:pt>
                <c:pt idx="1419">
                  <c:v>2773</c:v>
                </c:pt>
                <c:pt idx="1420">
                  <c:v>2773</c:v>
                </c:pt>
                <c:pt idx="1421">
                  <c:v>2773</c:v>
                </c:pt>
                <c:pt idx="1422">
                  <c:v>2773</c:v>
                </c:pt>
                <c:pt idx="1423">
                  <c:v>2773</c:v>
                </c:pt>
                <c:pt idx="1424">
                  <c:v>2773</c:v>
                </c:pt>
                <c:pt idx="1425">
                  <c:v>2773</c:v>
                </c:pt>
                <c:pt idx="1426">
                  <c:v>2773</c:v>
                </c:pt>
                <c:pt idx="1427">
                  <c:v>2773</c:v>
                </c:pt>
                <c:pt idx="1428">
                  <c:v>2773</c:v>
                </c:pt>
                <c:pt idx="1429">
                  <c:v>2773</c:v>
                </c:pt>
                <c:pt idx="1430">
                  <c:v>2773</c:v>
                </c:pt>
                <c:pt idx="1431">
                  <c:v>2773</c:v>
                </c:pt>
                <c:pt idx="1432">
                  <c:v>2773</c:v>
                </c:pt>
                <c:pt idx="1433">
                  <c:v>2773</c:v>
                </c:pt>
                <c:pt idx="1434">
                  <c:v>2871</c:v>
                </c:pt>
                <c:pt idx="1435">
                  <c:v>2773</c:v>
                </c:pt>
                <c:pt idx="1436">
                  <c:v>2773</c:v>
                </c:pt>
                <c:pt idx="1437">
                  <c:v>2773</c:v>
                </c:pt>
                <c:pt idx="1438">
                  <c:v>2773</c:v>
                </c:pt>
                <c:pt idx="1439">
                  <c:v>2773</c:v>
                </c:pt>
                <c:pt idx="1440">
                  <c:v>2773</c:v>
                </c:pt>
                <c:pt idx="1441">
                  <c:v>2773</c:v>
                </c:pt>
                <c:pt idx="1442">
                  <c:v>2773</c:v>
                </c:pt>
                <c:pt idx="1443">
                  <c:v>2773</c:v>
                </c:pt>
                <c:pt idx="1444">
                  <c:v>2871</c:v>
                </c:pt>
                <c:pt idx="1445">
                  <c:v>2773</c:v>
                </c:pt>
                <c:pt idx="1446">
                  <c:v>2773</c:v>
                </c:pt>
                <c:pt idx="1447">
                  <c:v>2773</c:v>
                </c:pt>
                <c:pt idx="1448">
                  <c:v>2773</c:v>
                </c:pt>
                <c:pt idx="1449">
                  <c:v>2773</c:v>
                </c:pt>
                <c:pt idx="1450">
                  <c:v>2773</c:v>
                </c:pt>
                <c:pt idx="1451">
                  <c:v>2773</c:v>
                </c:pt>
                <c:pt idx="1452">
                  <c:v>2773</c:v>
                </c:pt>
                <c:pt idx="1453">
                  <c:v>2871</c:v>
                </c:pt>
                <c:pt idx="1454">
                  <c:v>2773</c:v>
                </c:pt>
                <c:pt idx="1455">
                  <c:v>2773</c:v>
                </c:pt>
                <c:pt idx="1456">
                  <c:v>2773</c:v>
                </c:pt>
                <c:pt idx="1457">
                  <c:v>2773</c:v>
                </c:pt>
                <c:pt idx="1458">
                  <c:v>2773</c:v>
                </c:pt>
                <c:pt idx="1459">
                  <c:v>2773</c:v>
                </c:pt>
                <c:pt idx="1460">
                  <c:v>2773</c:v>
                </c:pt>
                <c:pt idx="1461">
                  <c:v>2773</c:v>
                </c:pt>
                <c:pt idx="1462">
                  <c:v>2773</c:v>
                </c:pt>
                <c:pt idx="1463">
                  <c:v>2773</c:v>
                </c:pt>
                <c:pt idx="1464">
                  <c:v>2773</c:v>
                </c:pt>
                <c:pt idx="1465">
                  <c:v>2948</c:v>
                </c:pt>
                <c:pt idx="1466">
                  <c:v>2773</c:v>
                </c:pt>
                <c:pt idx="1467">
                  <c:v>2773</c:v>
                </c:pt>
                <c:pt idx="1468">
                  <c:v>2883</c:v>
                </c:pt>
                <c:pt idx="1469">
                  <c:v>2773</c:v>
                </c:pt>
                <c:pt idx="1470">
                  <c:v>2773</c:v>
                </c:pt>
                <c:pt idx="1471">
                  <c:v>2773</c:v>
                </c:pt>
                <c:pt idx="1472">
                  <c:v>2773</c:v>
                </c:pt>
                <c:pt idx="1473">
                  <c:v>2773</c:v>
                </c:pt>
                <c:pt idx="1474">
                  <c:v>2773</c:v>
                </c:pt>
                <c:pt idx="1475">
                  <c:v>2773</c:v>
                </c:pt>
                <c:pt idx="1476">
                  <c:v>2773</c:v>
                </c:pt>
                <c:pt idx="1477">
                  <c:v>2773</c:v>
                </c:pt>
                <c:pt idx="1478">
                  <c:v>2773</c:v>
                </c:pt>
                <c:pt idx="1479">
                  <c:v>2773</c:v>
                </c:pt>
                <c:pt idx="1480">
                  <c:v>2871</c:v>
                </c:pt>
                <c:pt idx="1481">
                  <c:v>2871</c:v>
                </c:pt>
                <c:pt idx="1482">
                  <c:v>2773</c:v>
                </c:pt>
                <c:pt idx="1483">
                  <c:v>2773</c:v>
                </c:pt>
                <c:pt idx="1484">
                  <c:v>2773</c:v>
                </c:pt>
                <c:pt idx="1485">
                  <c:v>2773</c:v>
                </c:pt>
                <c:pt idx="1486">
                  <c:v>2773</c:v>
                </c:pt>
                <c:pt idx="1487">
                  <c:v>2871</c:v>
                </c:pt>
                <c:pt idx="1488">
                  <c:v>2773</c:v>
                </c:pt>
                <c:pt idx="1489">
                  <c:v>2773</c:v>
                </c:pt>
                <c:pt idx="1490">
                  <c:v>2773</c:v>
                </c:pt>
                <c:pt idx="1491">
                  <c:v>2773</c:v>
                </c:pt>
                <c:pt idx="1492">
                  <c:v>2773</c:v>
                </c:pt>
                <c:pt idx="1493">
                  <c:v>2773</c:v>
                </c:pt>
                <c:pt idx="1494">
                  <c:v>2773</c:v>
                </c:pt>
                <c:pt idx="1495">
                  <c:v>2773</c:v>
                </c:pt>
                <c:pt idx="1496">
                  <c:v>2773</c:v>
                </c:pt>
                <c:pt idx="1497">
                  <c:v>2773</c:v>
                </c:pt>
                <c:pt idx="1498">
                  <c:v>2773</c:v>
                </c:pt>
                <c:pt idx="1499">
                  <c:v>2773</c:v>
                </c:pt>
                <c:pt idx="1500">
                  <c:v>2871</c:v>
                </c:pt>
                <c:pt idx="1501">
                  <c:v>2773</c:v>
                </c:pt>
                <c:pt idx="1502">
                  <c:v>2773</c:v>
                </c:pt>
                <c:pt idx="1503">
                  <c:v>2773</c:v>
                </c:pt>
                <c:pt idx="1504">
                  <c:v>2773</c:v>
                </c:pt>
                <c:pt idx="1505">
                  <c:v>2871</c:v>
                </c:pt>
                <c:pt idx="1506">
                  <c:v>2773</c:v>
                </c:pt>
                <c:pt idx="1507">
                  <c:v>2773</c:v>
                </c:pt>
                <c:pt idx="1508">
                  <c:v>2773</c:v>
                </c:pt>
                <c:pt idx="1509">
                  <c:v>2871</c:v>
                </c:pt>
                <c:pt idx="1510">
                  <c:v>2773</c:v>
                </c:pt>
                <c:pt idx="1511">
                  <c:v>2773</c:v>
                </c:pt>
                <c:pt idx="1512">
                  <c:v>2773</c:v>
                </c:pt>
                <c:pt idx="1513">
                  <c:v>2773</c:v>
                </c:pt>
                <c:pt idx="1514">
                  <c:v>2773</c:v>
                </c:pt>
                <c:pt idx="1515">
                  <c:v>2773</c:v>
                </c:pt>
                <c:pt idx="1516">
                  <c:v>2773</c:v>
                </c:pt>
                <c:pt idx="1517">
                  <c:v>2773</c:v>
                </c:pt>
                <c:pt idx="1518">
                  <c:v>2773</c:v>
                </c:pt>
                <c:pt idx="1519">
                  <c:v>2871</c:v>
                </c:pt>
                <c:pt idx="1520">
                  <c:v>2773</c:v>
                </c:pt>
                <c:pt idx="1521">
                  <c:v>2773</c:v>
                </c:pt>
                <c:pt idx="1522">
                  <c:v>2773</c:v>
                </c:pt>
                <c:pt idx="1523">
                  <c:v>2773</c:v>
                </c:pt>
                <c:pt idx="1524">
                  <c:v>2773</c:v>
                </c:pt>
                <c:pt idx="1525">
                  <c:v>2773</c:v>
                </c:pt>
                <c:pt idx="1526">
                  <c:v>3023</c:v>
                </c:pt>
                <c:pt idx="1527">
                  <c:v>2773</c:v>
                </c:pt>
                <c:pt idx="1528">
                  <c:v>2773</c:v>
                </c:pt>
                <c:pt idx="1529">
                  <c:v>2871</c:v>
                </c:pt>
                <c:pt idx="1530">
                  <c:v>2871</c:v>
                </c:pt>
                <c:pt idx="1531">
                  <c:v>2773</c:v>
                </c:pt>
                <c:pt idx="1532">
                  <c:v>2948</c:v>
                </c:pt>
                <c:pt idx="1533">
                  <c:v>2773</c:v>
                </c:pt>
                <c:pt idx="1534">
                  <c:v>2773</c:v>
                </c:pt>
                <c:pt idx="1535">
                  <c:v>2773</c:v>
                </c:pt>
                <c:pt idx="1536">
                  <c:v>2773</c:v>
                </c:pt>
                <c:pt idx="1537">
                  <c:v>2871</c:v>
                </c:pt>
                <c:pt idx="1538">
                  <c:v>2871</c:v>
                </c:pt>
                <c:pt idx="1539">
                  <c:v>2871</c:v>
                </c:pt>
                <c:pt idx="1540">
                  <c:v>2773</c:v>
                </c:pt>
                <c:pt idx="1541">
                  <c:v>2773</c:v>
                </c:pt>
                <c:pt idx="1542">
                  <c:v>2773</c:v>
                </c:pt>
                <c:pt idx="1543">
                  <c:v>2871</c:v>
                </c:pt>
                <c:pt idx="1544">
                  <c:v>2948</c:v>
                </c:pt>
                <c:pt idx="1545">
                  <c:v>2773</c:v>
                </c:pt>
                <c:pt idx="1546">
                  <c:v>2773</c:v>
                </c:pt>
                <c:pt idx="1547">
                  <c:v>2773</c:v>
                </c:pt>
                <c:pt idx="1548">
                  <c:v>2773</c:v>
                </c:pt>
                <c:pt idx="1549">
                  <c:v>2773</c:v>
                </c:pt>
                <c:pt idx="1550">
                  <c:v>2773</c:v>
                </c:pt>
                <c:pt idx="1551">
                  <c:v>2773</c:v>
                </c:pt>
                <c:pt idx="1552">
                  <c:v>2773</c:v>
                </c:pt>
                <c:pt idx="1553">
                  <c:v>2773</c:v>
                </c:pt>
                <c:pt idx="1554">
                  <c:v>2773</c:v>
                </c:pt>
                <c:pt idx="1555">
                  <c:v>2773</c:v>
                </c:pt>
                <c:pt idx="1556">
                  <c:v>2773</c:v>
                </c:pt>
                <c:pt idx="1557">
                  <c:v>2883</c:v>
                </c:pt>
                <c:pt idx="1558">
                  <c:v>2773</c:v>
                </c:pt>
                <c:pt idx="1559">
                  <c:v>2773</c:v>
                </c:pt>
                <c:pt idx="1560">
                  <c:v>2773</c:v>
                </c:pt>
                <c:pt idx="1561">
                  <c:v>2773</c:v>
                </c:pt>
                <c:pt idx="1562">
                  <c:v>2773</c:v>
                </c:pt>
                <c:pt idx="1563">
                  <c:v>2773</c:v>
                </c:pt>
                <c:pt idx="1564">
                  <c:v>2773</c:v>
                </c:pt>
                <c:pt idx="1565">
                  <c:v>2773</c:v>
                </c:pt>
                <c:pt idx="1566">
                  <c:v>2773</c:v>
                </c:pt>
                <c:pt idx="1567">
                  <c:v>2773</c:v>
                </c:pt>
                <c:pt idx="1568">
                  <c:v>2773</c:v>
                </c:pt>
                <c:pt idx="1569">
                  <c:v>2773</c:v>
                </c:pt>
                <c:pt idx="1570">
                  <c:v>2773</c:v>
                </c:pt>
                <c:pt idx="1571">
                  <c:v>2773</c:v>
                </c:pt>
                <c:pt idx="1572">
                  <c:v>2857</c:v>
                </c:pt>
                <c:pt idx="1573">
                  <c:v>2773</c:v>
                </c:pt>
                <c:pt idx="1574">
                  <c:v>2773</c:v>
                </c:pt>
                <c:pt idx="1575">
                  <c:v>2773</c:v>
                </c:pt>
                <c:pt idx="1576">
                  <c:v>2773</c:v>
                </c:pt>
                <c:pt idx="1577">
                  <c:v>2773</c:v>
                </c:pt>
                <c:pt idx="1578">
                  <c:v>2773</c:v>
                </c:pt>
                <c:pt idx="1579">
                  <c:v>2773</c:v>
                </c:pt>
                <c:pt idx="1580">
                  <c:v>2773</c:v>
                </c:pt>
                <c:pt idx="1581">
                  <c:v>2773</c:v>
                </c:pt>
                <c:pt idx="1582">
                  <c:v>2773</c:v>
                </c:pt>
                <c:pt idx="1583">
                  <c:v>2871</c:v>
                </c:pt>
                <c:pt idx="1584">
                  <c:v>2773</c:v>
                </c:pt>
                <c:pt idx="1585">
                  <c:v>2773</c:v>
                </c:pt>
                <c:pt idx="1586">
                  <c:v>2773</c:v>
                </c:pt>
                <c:pt idx="1587">
                  <c:v>2773</c:v>
                </c:pt>
                <c:pt idx="1588">
                  <c:v>3089</c:v>
                </c:pt>
                <c:pt idx="1589">
                  <c:v>2773</c:v>
                </c:pt>
                <c:pt idx="1590">
                  <c:v>2773</c:v>
                </c:pt>
                <c:pt idx="1591">
                  <c:v>2773</c:v>
                </c:pt>
                <c:pt idx="1592">
                  <c:v>2773</c:v>
                </c:pt>
                <c:pt idx="1593">
                  <c:v>2773</c:v>
                </c:pt>
                <c:pt idx="1594">
                  <c:v>2773</c:v>
                </c:pt>
                <c:pt idx="1595">
                  <c:v>2773</c:v>
                </c:pt>
                <c:pt idx="1596">
                  <c:v>2773</c:v>
                </c:pt>
                <c:pt idx="1597">
                  <c:v>2773</c:v>
                </c:pt>
                <c:pt idx="1598">
                  <c:v>2773</c:v>
                </c:pt>
                <c:pt idx="1599">
                  <c:v>2773</c:v>
                </c:pt>
                <c:pt idx="1600">
                  <c:v>2773</c:v>
                </c:pt>
                <c:pt idx="1601">
                  <c:v>2871</c:v>
                </c:pt>
                <c:pt idx="1602">
                  <c:v>2871</c:v>
                </c:pt>
                <c:pt idx="1603">
                  <c:v>2773</c:v>
                </c:pt>
                <c:pt idx="1604">
                  <c:v>2871</c:v>
                </c:pt>
                <c:pt idx="1605">
                  <c:v>2773</c:v>
                </c:pt>
                <c:pt idx="1606">
                  <c:v>3023</c:v>
                </c:pt>
                <c:pt idx="1607">
                  <c:v>2871</c:v>
                </c:pt>
                <c:pt idx="1608">
                  <c:v>2773</c:v>
                </c:pt>
                <c:pt idx="1609">
                  <c:v>2773</c:v>
                </c:pt>
                <c:pt idx="1610">
                  <c:v>2773</c:v>
                </c:pt>
                <c:pt idx="1611">
                  <c:v>2773</c:v>
                </c:pt>
                <c:pt idx="1612">
                  <c:v>3023</c:v>
                </c:pt>
                <c:pt idx="1613">
                  <c:v>2987</c:v>
                </c:pt>
                <c:pt idx="1614">
                  <c:v>2871</c:v>
                </c:pt>
                <c:pt idx="1615">
                  <c:v>2871</c:v>
                </c:pt>
                <c:pt idx="1616">
                  <c:v>2987</c:v>
                </c:pt>
                <c:pt idx="1617">
                  <c:v>2773</c:v>
                </c:pt>
                <c:pt idx="1618">
                  <c:v>2773</c:v>
                </c:pt>
                <c:pt idx="1619">
                  <c:v>2987</c:v>
                </c:pt>
                <c:pt idx="1620">
                  <c:v>2773</c:v>
                </c:pt>
                <c:pt idx="1621">
                  <c:v>2773</c:v>
                </c:pt>
                <c:pt idx="1622">
                  <c:v>2871</c:v>
                </c:pt>
                <c:pt idx="1623">
                  <c:v>2773</c:v>
                </c:pt>
                <c:pt idx="1624">
                  <c:v>2773</c:v>
                </c:pt>
                <c:pt idx="1625">
                  <c:v>2773</c:v>
                </c:pt>
                <c:pt idx="1626">
                  <c:v>2987</c:v>
                </c:pt>
                <c:pt idx="1627">
                  <c:v>2773</c:v>
                </c:pt>
                <c:pt idx="1628">
                  <c:v>2773</c:v>
                </c:pt>
                <c:pt idx="1629">
                  <c:v>2987</c:v>
                </c:pt>
                <c:pt idx="1630">
                  <c:v>2871</c:v>
                </c:pt>
                <c:pt idx="1631">
                  <c:v>2987</c:v>
                </c:pt>
                <c:pt idx="1632">
                  <c:v>2987</c:v>
                </c:pt>
                <c:pt idx="1633">
                  <c:v>2773</c:v>
                </c:pt>
                <c:pt idx="1634">
                  <c:v>2773</c:v>
                </c:pt>
                <c:pt idx="1635">
                  <c:v>2773</c:v>
                </c:pt>
                <c:pt idx="1636">
                  <c:v>3023</c:v>
                </c:pt>
                <c:pt idx="1637">
                  <c:v>2871</c:v>
                </c:pt>
                <c:pt idx="1638">
                  <c:v>2773</c:v>
                </c:pt>
                <c:pt idx="1639">
                  <c:v>2871</c:v>
                </c:pt>
                <c:pt idx="1640">
                  <c:v>2773</c:v>
                </c:pt>
                <c:pt idx="1641">
                  <c:v>2773</c:v>
                </c:pt>
                <c:pt idx="1642">
                  <c:v>2773</c:v>
                </c:pt>
                <c:pt idx="1643">
                  <c:v>2773</c:v>
                </c:pt>
                <c:pt idx="1644">
                  <c:v>2773</c:v>
                </c:pt>
                <c:pt idx="1645">
                  <c:v>2981</c:v>
                </c:pt>
                <c:pt idx="1646">
                  <c:v>2773</c:v>
                </c:pt>
                <c:pt idx="1647">
                  <c:v>2773</c:v>
                </c:pt>
                <c:pt idx="1648">
                  <c:v>2871</c:v>
                </c:pt>
                <c:pt idx="1649">
                  <c:v>2871</c:v>
                </c:pt>
                <c:pt idx="1650">
                  <c:v>2773</c:v>
                </c:pt>
                <c:pt idx="1651">
                  <c:v>2773</c:v>
                </c:pt>
                <c:pt idx="1652">
                  <c:v>2773</c:v>
                </c:pt>
                <c:pt idx="1653">
                  <c:v>2773</c:v>
                </c:pt>
                <c:pt idx="1654">
                  <c:v>2773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8474238"/>
        <c:axId val="393348322"/>
      </c:lineChart>
      <c:catAx>
        <c:axId val="98847423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348322"/>
        <c:crosses val="autoZero"/>
        <c:auto val="1"/>
        <c:lblAlgn val="ctr"/>
        <c:lblOffset val="100"/>
        <c:noMultiLvlLbl val="0"/>
      </c:catAx>
      <c:valAx>
        <c:axId val="393348322"/>
        <c:scaling>
          <c:orientation val="minMax"/>
          <c:max val="3800"/>
          <c:min val="2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847423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0964699017796"/>
          <c:y val="0.007062146892655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'ta61'!$A$1</c:f>
              <c:strCache>
                <c:ptCount val="1"/>
                <c:pt idx="0">
                  <c:v>reused_policy_ta61_25%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'ta61'!$A$2:$A$466</c:f>
              <c:numCache>
                <c:formatCode>General</c:formatCode>
                <c:ptCount val="465"/>
                <c:pt idx="0">
                  <c:v>2818</c:v>
                </c:pt>
                <c:pt idx="1">
                  <c:v>2767</c:v>
                </c:pt>
                <c:pt idx="2">
                  <c:v>2774</c:v>
                </c:pt>
                <c:pt idx="3">
                  <c:v>2841</c:v>
                </c:pt>
                <c:pt idx="4">
                  <c:v>2857</c:v>
                </c:pt>
                <c:pt idx="5">
                  <c:v>2731</c:v>
                </c:pt>
                <c:pt idx="6">
                  <c:v>2733</c:v>
                </c:pt>
                <c:pt idx="7">
                  <c:v>2704</c:v>
                </c:pt>
                <c:pt idx="8">
                  <c:v>2767</c:v>
                </c:pt>
                <c:pt idx="9">
                  <c:v>2911</c:v>
                </c:pt>
                <c:pt idx="10">
                  <c:v>2771</c:v>
                </c:pt>
                <c:pt idx="11">
                  <c:v>2709</c:v>
                </c:pt>
                <c:pt idx="12">
                  <c:v>2763</c:v>
                </c:pt>
                <c:pt idx="13">
                  <c:v>2837</c:v>
                </c:pt>
                <c:pt idx="14">
                  <c:v>2803</c:v>
                </c:pt>
                <c:pt idx="15">
                  <c:v>2750</c:v>
                </c:pt>
                <c:pt idx="16">
                  <c:v>2836</c:v>
                </c:pt>
                <c:pt idx="17">
                  <c:v>2861</c:v>
                </c:pt>
                <c:pt idx="18">
                  <c:v>2756</c:v>
                </c:pt>
                <c:pt idx="19">
                  <c:v>2800</c:v>
                </c:pt>
                <c:pt idx="20">
                  <c:v>2693</c:v>
                </c:pt>
                <c:pt idx="21">
                  <c:v>2785</c:v>
                </c:pt>
                <c:pt idx="22">
                  <c:v>2727</c:v>
                </c:pt>
                <c:pt idx="23">
                  <c:v>2866</c:v>
                </c:pt>
                <c:pt idx="24">
                  <c:v>2885</c:v>
                </c:pt>
                <c:pt idx="25">
                  <c:v>2792</c:v>
                </c:pt>
                <c:pt idx="26">
                  <c:v>2871</c:v>
                </c:pt>
                <c:pt idx="27">
                  <c:v>2704</c:v>
                </c:pt>
                <c:pt idx="28">
                  <c:v>2823</c:v>
                </c:pt>
                <c:pt idx="29">
                  <c:v>2791</c:v>
                </c:pt>
                <c:pt idx="30">
                  <c:v>2874</c:v>
                </c:pt>
                <c:pt idx="31">
                  <c:v>2696</c:v>
                </c:pt>
                <c:pt idx="32">
                  <c:v>2732</c:v>
                </c:pt>
                <c:pt idx="33">
                  <c:v>2789</c:v>
                </c:pt>
                <c:pt idx="34">
                  <c:v>2749</c:v>
                </c:pt>
                <c:pt idx="35">
                  <c:v>2790</c:v>
                </c:pt>
                <c:pt idx="36">
                  <c:v>2844</c:v>
                </c:pt>
                <c:pt idx="37">
                  <c:v>2733</c:v>
                </c:pt>
                <c:pt idx="38">
                  <c:v>2784</c:v>
                </c:pt>
                <c:pt idx="39">
                  <c:v>2763</c:v>
                </c:pt>
                <c:pt idx="40">
                  <c:v>2798</c:v>
                </c:pt>
                <c:pt idx="41">
                  <c:v>2758</c:v>
                </c:pt>
                <c:pt idx="42">
                  <c:v>2885</c:v>
                </c:pt>
                <c:pt idx="43">
                  <c:v>2724</c:v>
                </c:pt>
                <c:pt idx="44">
                  <c:v>2896</c:v>
                </c:pt>
                <c:pt idx="45">
                  <c:v>2712</c:v>
                </c:pt>
                <c:pt idx="46">
                  <c:v>2829</c:v>
                </c:pt>
                <c:pt idx="47">
                  <c:v>2666</c:v>
                </c:pt>
                <c:pt idx="48">
                  <c:v>2828</c:v>
                </c:pt>
                <c:pt idx="49">
                  <c:v>2777</c:v>
                </c:pt>
                <c:pt idx="50">
                  <c:v>2687</c:v>
                </c:pt>
                <c:pt idx="51">
                  <c:v>2961</c:v>
                </c:pt>
                <c:pt idx="52">
                  <c:v>2774</c:v>
                </c:pt>
                <c:pt idx="53">
                  <c:v>2751</c:v>
                </c:pt>
                <c:pt idx="54">
                  <c:v>2696</c:v>
                </c:pt>
                <c:pt idx="55">
                  <c:v>2830</c:v>
                </c:pt>
                <c:pt idx="56">
                  <c:v>2689</c:v>
                </c:pt>
                <c:pt idx="57">
                  <c:v>2686</c:v>
                </c:pt>
                <c:pt idx="58">
                  <c:v>2727</c:v>
                </c:pt>
                <c:pt idx="59">
                  <c:v>2885</c:v>
                </c:pt>
                <c:pt idx="60">
                  <c:v>2895</c:v>
                </c:pt>
                <c:pt idx="61">
                  <c:v>2944</c:v>
                </c:pt>
                <c:pt idx="62">
                  <c:v>2998</c:v>
                </c:pt>
                <c:pt idx="63">
                  <c:v>2885</c:v>
                </c:pt>
                <c:pt idx="64">
                  <c:v>2829</c:v>
                </c:pt>
                <c:pt idx="65">
                  <c:v>2848</c:v>
                </c:pt>
                <c:pt idx="66">
                  <c:v>2767</c:v>
                </c:pt>
                <c:pt idx="67">
                  <c:v>2901</c:v>
                </c:pt>
                <c:pt idx="68">
                  <c:v>2706</c:v>
                </c:pt>
                <c:pt idx="69">
                  <c:v>2947</c:v>
                </c:pt>
                <c:pt idx="70">
                  <c:v>2768</c:v>
                </c:pt>
                <c:pt idx="71">
                  <c:v>2955</c:v>
                </c:pt>
                <c:pt idx="72">
                  <c:v>2773</c:v>
                </c:pt>
                <c:pt idx="73">
                  <c:v>2710</c:v>
                </c:pt>
                <c:pt idx="74">
                  <c:v>2687</c:v>
                </c:pt>
                <c:pt idx="75">
                  <c:v>2892</c:v>
                </c:pt>
                <c:pt idx="76">
                  <c:v>2746</c:v>
                </c:pt>
                <c:pt idx="77">
                  <c:v>2976</c:v>
                </c:pt>
                <c:pt idx="78">
                  <c:v>3011</c:v>
                </c:pt>
                <c:pt idx="79">
                  <c:v>2898</c:v>
                </c:pt>
                <c:pt idx="80">
                  <c:v>2766</c:v>
                </c:pt>
                <c:pt idx="81">
                  <c:v>2798</c:v>
                </c:pt>
                <c:pt idx="82">
                  <c:v>2806</c:v>
                </c:pt>
                <c:pt idx="83">
                  <c:v>2764</c:v>
                </c:pt>
                <c:pt idx="84">
                  <c:v>2748</c:v>
                </c:pt>
                <c:pt idx="85">
                  <c:v>2849</c:v>
                </c:pt>
                <c:pt idx="86">
                  <c:v>2788</c:v>
                </c:pt>
                <c:pt idx="87">
                  <c:v>2688</c:v>
                </c:pt>
                <c:pt idx="88">
                  <c:v>2722</c:v>
                </c:pt>
                <c:pt idx="89">
                  <c:v>2779</c:v>
                </c:pt>
                <c:pt idx="90">
                  <c:v>2978</c:v>
                </c:pt>
                <c:pt idx="91">
                  <c:v>2738</c:v>
                </c:pt>
                <c:pt idx="92">
                  <c:v>2828</c:v>
                </c:pt>
                <c:pt idx="93">
                  <c:v>2782</c:v>
                </c:pt>
                <c:pt idx="94">
                  <c:v>2752</c:v>
                </c:pt>
                <c:pt idx="95">
                  <c:v>3022</c:v>
                </c:pt>
                <c:pt idx="96">
                  <c:v>2803</c:v>
                </c:pt>
                <c:pt idx="97">
                  <c:v>2744</c:v>
                </c:pt>
                <c:pt idx="98">
                  <c:v>2817</c:v>
                </c:pt>
                <c:pt idx="99">
                  <c:v>2819</c:v>
                </c:pt>
                <c:pt idx="100">
                  <c:v>2712</c:v>
                </c:pt>
                <c:pt idx="101">
                  <c:v>2741</c:v>
                </c:pt>
                <c:pt idx="102">
                  <c:v>2931</c:v>
                </c:pt>
                <c:pt idx="103">
                  <c:v>2834</c:v>
                </c:pt>
                <c:pt idx="104">
                  <c:v>2747</c:v>
                </c:pt>
                <c:pt idx="105">
                  <c:v>2819</c:v>
                </c:pt>
                <c:pt idx="106">
                  <c:v>2735</c:v>
                </c:pt>
                <c:pt idx="107">
                  <c:v>2687</c:v>
                </c:pt>
                <c:pt idx="108">
                  <c:v>2844</c:v>
                </c:pt>
                <c:pt idx="109">
                  <c:v>2744</c:v>
                </c:pt>
                <c:pt idx="110">
                  <c:v>2731</c:v>
                </c:pt>
                <c:pt idx="111">
                  <c:v>2783</c:v>
                </c:pt>
                <c:pt idx="112">
                  <c:v>2828</c:v>
                </c:pt>
                <c:pt idx="113">
                  <c:v>2784</c:v>
                </c:pt>
                <c:pt idx="114">
                  <c:v>2804</c:v>
                </c:pt>
                <c:pt idx="115">
                  <c:v>2790</c:v>
                </c:pt>
                <c:pt idx="116">
                  <c:v>2756</c:v>
                </c:pt>
                <c:pt idx="117">
                  <c:v>2738</c:v>
                </c:pt>
                <c:pt idx="118">
                  <c:v>2777</c:v>
                </c:pt>
                <c:pt idx="119">
                  <c:v>2753</c:v>
                </c:pt>
                <c:pt idx="120">
                  <c:v>2733</c:v>
                </c:pt>
                <c:pt idx="121">
                  <c:v>2752</c:v>
                </c:pt>
                <c:pt idx="122">
                  <c:v>2800</c:v>
                </c:pt>
                <c:pt idx="123">
                  <c:v>2738</c:v>
                </c:pt>
                <c:pt idx="124">
                  <c:v>2733</c:v>
                </c:pt>
                <c:pt idx="125">
                  <c:v>2899</c:v>
                </c:pt>
                <c:pt idx="126">
                  <c:v>2764</c:v>
                </c:pt>
                <c:pt idx="127">
                  <c:v>2801</c:v>
                </c:pt>
                <c:pt idx="128">
                  <c:v>2710</c:v>
                </c:pt>
                <c:pt idx="129">
                  <c:v>2863</c:v>
                </c:pt>
                <c:pt idx="130">
                  <c:v>2784</c:v>
                </c:pt>
                <c:pt idx="131">
                  <c:v>2827</c:v>
                </c:pt>
                <c:pt idx="132">
                  <c:v>2780</c:v>
                </c:pt>
                <c:pt idx="133">
                  <c:v>2710</c:v>
                </c:pt>
                <c:pt idx="134">
                  <c:v>2707</c:v>
                </c:pt>
                <c:pt idx="135">
                  <c:v>2784</c:v>
                </c:pt>
                <c:pt idx="136">
                  <c:v>2808</c:v>
                </c:pt>
                <c:pt idx="137">
                  <c:v>2804</c:v>
                </c:pt>
                <c:pt idx="138">
                  <c:v>2683</c:v>
                </c:pt>
                <c:pt idx="139">
                  <c:v>2888</c:v>
                </c:pt>
                <c:pt idx="140">
                  <c:v>2821</c:v>
                </c:pt>
                <c:pt idx="141">
                  <c:v>2873</c:v>
                </c:pt>
                <c:pt idx="142">
                  <c:v>2858</c:v>
                </c:pt>
                <c:pt idx="143">
                  <c:v>2804</c:v>
                </c:pt>
                <c:pt idx="144">
                  <c:v>2711</c:v>
                </c:pt>
                <c:pt idx="145">
                  <c:v>2884</c:v>
                </c:pt>
                <c:pt idx="146">
                  <c:v>2803</c:v>
                </c:pt>
                <c:pt idx="147">
                  <c:v>2723</c:v>
                </c:pt>
                <c:pt idx="148">
                  <c:v>2750</c:v>
                </c:pt>
                <c:pt idx="149">
                  <c:v>2722</c:v>
                </c:pt>
                <c:pt idx="150">
                  <c:v>2803</c:v>
                </c:pt>
                <c:pt idx="151">
                  <c:v>2674</c:v>
                </c:pt>
                <c:pt idx="152">
                  <c:v>2761</c:v>
                </c:pt>
                <c:pt idx="153">
                  <c:v>2814</c:v>
                </c:pt>
                <c:pt idx="154">
                  <c:v>2792</c:v>
                </c:pt>
                <c:pt idx="155">
                  <c:v>2843</c:v>
                </c:pt>
                <c:pt idx="156">
                  <c:v>2853</c:v>
                </c:pt>
                <c:pt idx="157">
                  <c:v>2721</c:v>
                </c:pt>
                <c:pt idx="158">
                  <c:v>2846</c:v>
                </c:pt>
                <c:pt idx="159">
                  <c:v>2830</c:v>
                </c:pt>
                <c:pt idx="160">
                  <c:v>2906</c:v>
                </c:pt>
                <c:pt idx="161">
                  <c:v>2752</c:v>
                </c:pt>
                <c:pt idx="162">
                  <c:v>2823</c:v>
                </c:pt>
                <c:pt idx="163">
                  <c:v>2686</c:v>
                </c:pt>
                <c:pt idx="164">
                  <c:v>2774</c:v>
                </c:pt>
                <c:pt idx="165">
                  <c:v>2853</c:v>
                </c:pt>
                <c:pt idx="166">
                  <c:v>2762</c:v>
                </c:pt>
                <c:pt idx="167">
                  <c:v>2932</c:v>
                </c:pt>
                <c:pt idx="168">
                  <c:v>2859</c:v>
                </c:pt>
                <c:pt idx="169">
                  <c:v>2836</c:v>
                </c:pt>
                <c:pt idx="170">
                  <c:v>2866</c:v>
                </c:pt>
                <c:pt idx="171">
                  <c:v>2749</c:v>
                </c:pt>
                <c:pt idx="172">
                  <c:v>2825</c:v>
                </c:pt>
                <c:pt idx="173">
                  <c:v>2686</c:v>
                </c:pt>
                <c:pt idx="174">
                  <c:v>2731</c:v>
                </c:pt>
                <c:pt idx="175">
                  <c:v>2779</c:v>
                </c:pt>
                <c:pt idx="176">
                  <c:v>2755</c:v>
                </c:pt>
                <c:pt idx="177">
                  <c:v>2728</c:v>
                </c:pt>
                <c:pt idx="178">
                  <c:v>2796</c:v>
                </c:pt>
                <c:pt idx="179">
                  <c:v>2707</c:v>
                </c:pt>
                <c:pt idx="180">
                  <c:v>2900</c:v>
                </c:pt>
                <c:pt idx="181">
                  <c:v>2820</c:v>
                </c:pt>
                <c:pt idx="182">
                  <c:v>2793</c:v>
                </c:pt>
                <c:pt idx="183">
                  <c:v>2798</c:v>
                </c:pt>
                <c:pt idx="184">
                  <c:v>2787</c:v>
                </c:pt>
                <c:pt idx="185">
                  <c:v>2841</c:v>
                </c:pt>
                <c:pt idx="186">
                  <c:v>2781</c:v>
                </c:pt>
                <c:pt idx="187">
                  <c:v>2801</c:v>
                </c:pt>
                <c:pt idx="188">
                  <c:v>2720</c:v>
                </c:pt>
                <c:pt idx="189">
                  <c:v>2773</c:v>
                </c:pt>
                <c:pt idx="190">
                  <c:v>2687</c:v>
                </c:pt>
                <c:pt idx="191">
                  <c:v>2812</c:v>
                </c:pt>
                <c:pt idx="192">
                  <c:v>2759</c:v>
                </c:pt>
                <c:pt idx="193">
                  <c:v>2919</c:v>
                </c:pt>
                <c:pt idx="194">
                  <c:v>2772</c:v>
                </c:pt>
                <c:pt idx="195">
                  <c:v>2756</c:v>
                </c:pt>
                <c:pt idx="196">
                  <c:v>2799</c:v>
                </c:pt>
                <c:pt idx="197">
                  <c:v>2807</c:v>
                </c:pt>
                <c:pt idx="198">
                  <c:v>2743</c:v>
                </c:pt>
                <c:pt idx="199">
                  <c:v>2809</c:v>
                </c:pt>
                <c:pt idx="200">
                  <c:v>2732</c:v>
                </c:pt>
                <c:pt idx="201">
                  <c:v>2986</c:v>
                </c:pt>
                <c:pt idx="202">
                  <c:v>2713</c:v>
                </c:pt>
                <c:pt idx="203">
                  <c:v>2750</c:v>
                </c:pt>
                <c:pt idx="204">
                  <c:v>2792</c:v>
                </c:pt>
                <c:pt idx="205">
                  <c:v>2807</c:v>
                </c:pt>
                <c:pt idx="206">
                  <c:v>2883</c:v>
                </c:pt>
                <c:pt idx="207">
                  <c:v>2902</c:v>
                </c:pt>
                <c:pt idx="208">
                  <c:v>2775</c:v>
                </c:pt>
                <c:pt idx="209">
                  <c:v>2653</c:v>
                </c:pt>
                <c:pt idx="210">
                  <c:v>2761</c:v>
                </c:pt>
                <c:pt idx="211">
                  <c:v>2672</c:v>
                </c:pt>
                <c:pt idx="212">
                  <c:v>2832</c:v>
                </c:pt>
                <c:pt idx="213">
                  <c:v>2841</c:v>
                </c:pt>
                <c:pt idx="214">
                  <c:v>2757</c:v>
                </c:pt>
                <c:pt idx="215">
                  <c:v>2744</c:v>
                </c:pt>
                <c:pt idx="216">
                  <c:v>2724</c:v>
                </c:pt>
                <c:pt idx="217">
                  <c:v>2814</c:v>
                </c:pt>
                <c:pt idx="218">
                  <c:v>2689</c:v>
                </c:pt>
                <c:pt idx="219">
                  <c:v>2658</c:v>
                </c:pt>
                <c:pt idx="220">
                  <c:v>2732</c:v>
                </c:pt>
                <c:pt idx="221">
                  <c:v>2815</c:v>
                </c:pt>
                <c:pt idx="222">
                  <c:v>2767</c:v>
                </c:pt>
                <c:pt idx="223">
                  <c:v>2772</c:v>
                </c:pt>
                <c:pt idx="224">
                  <c:v>2706</c:v>
                </c:pt>
                <c:pt idx="225">
                  <c:v>2929</c:v>
                </c:pt>
                <c:pt idx="226">
                  <c:v>2630</c:v>
                </c:pt>
                <c:pt idx="227">
                  <c:v>2928</c:v>
                </c:pt>
                <c:pt idx="228">
                  <c:v>2645</c:v>
                </c:pt>
                <c:pt idx="229">
                  <c:v>2671</c:v>
                </c:pt>
                <c:pt idx="230">
                  <c:v>2893</c:v>
                </c:pt>
                <c:pt idx="231">
                  <c:v>2849</c:v>
                </c:pt>
                <c:pt idx="232">
                  <c:v>2750</c:v>
                </c:pt>
                <c:pt idx="233">
                  <c:v>2823</c:v>
                </c:pt>
                <c:pt idx="234">
                  <c:v>2727</c:v>
                </c:pt>
                <c:pt idx="235">
                  <c:v>2826</c:v>
                </c:pt>
                <c:pt idx="236">
                  <c:v>2720</c:v>
                </c:pt>
                <c:pt idx="237">
                  <c:v>2741</c:v>
                </c:pt>
                <c:pt idx="238">
                  <c:v>2847</c:v>
                </c:pt>
                <c:pt idx="239">
                  <c:v>2969</c:v>
                </c:pt>
                <c:pt idx="240">
                  <c:v>2883</c:v>
                </c:pt>
                <c:pt idx="241">
                  <c:v>2763</c:v>
                </c:pt>
                <c:pt idx="242">
                  <c:v>2736</c:v>
                </c:pt>
                <c:pt idx="243">
                  <c:v>2696</c:v>
                </c:pt>
                <c:pt idx="244">
                  <c:v>2713</c:v>
                </c:pt>
                <c:pt idx="245">
                  <c:v>2804</c:v>
                </c:pt>
                <c:pt idx="246">
                  <c:v>2782</c:v>
                </c:pt>
                <c:pt idx="247">
                  <c:v>2811</c:v>
                </c:pt>
                <c:pt idx="248">
                  <c:v>2907</c:v>
                </c:pt>
                <c:pt idx="249">
                  <c:v>2883</c:v>
                </c:pt>
                <c:pt idx="250">
                  <c:v>2807</c:v>
                </c:pt>
                <c:pt idx="251">
                  <c:v>2691</c:v>
                </c:pt>
                <c:pt idx="252">
                  <c:v>2695</c:v>
                </c:pt>
                <c:pt idx="253">
                  <c:v>2681</c:v>
                </c:pt>
                <c:pt idx="254">
                  <c:v>2776</c:v>
                </c:pt>
                <c:pt idx="255">
                  <c:v>2887</c:v>
                </c:pt>
                <c:pt idx="256">
                  <c:v>2693</c:v>
                </c:pt>
                <c:pt idx="257">
                  <c:v>2695</c:v>
                </c:pt>
                <c:pt idx="258">
                  <c:v>2727</c:v>
                </c:pt>
                <c:pt idx="259">
                  <c:v>2900</c:v>
                </c:pt>
                <c:pt idx="260">
                  <c:v>2742</c:v>
                </c:pt>
                <c:pt idx="261">
                  <c:v>2818</c:v>
                </c:pt>
                <c:pt idx="262">
                  <c:v>2692</c:v>
                </c:pt>
                <c:pt idx="263">
                  <c:v>2763</c:v>
                </c:pt>
                <c:pt idx="264">
                  <c:v>2919</c:v>
                </c:pt>
                <c:pt idx="265">
                  <c:v>2765</c:v>
                </c:pt>
                <c:pt idx="266">
                  <c:v>2853</c:v>
                </c:pt>
                <c:pt idx="267">
                  <c:v>2727</c:v>
                </c:pt>
                <c:pt idx="268">
                  <c:v>2674</c:v>
                </c:pt>
                <c:pt idx="269">
                  <c:v>2732</c:v>
                </c:pt>
                <c:pt idx="270">
                  <c:v>2677</c:v>
                </c:pt>
                <c:pt idx="271">
                  <c:v>2853</c:v>
                </c:pt>
                <c:pt idx="272">
                  <c:v>2813</c:v>
                </c:pt>
                <c:pt idx="273">
                  <c:v>2768</c:v>
                </c:pt>
                <c:pt idx="274">
                  <c:v>2762</c:v>
                </c:pt>
                <c:pt idx="275">
                  <c:v>2710</c:v>
                </c:pt>
                <c:pt idx="276">
                  <c:v>2840</c:v>
                </c:pt>
                <c:pt idx="277">
                  <c:v>2718</c:v>
                </c:pt>
                <c:pt idx="278">
                  <c:v>2689</c:v>
                </c:pt>
                <c:pt idx="279">
                  <c:v>2792</c:v>
                </c:pt>
                <c:pt idx="280">
                  <c:v>2617</c:v>
                </c:pt>
                <c:pt idx="281">
                  <c:v>2875</c:v>
                </c:pt>
                <c:pt idx="282">
                  <c:v>2889</c:v>
                </c:pt>
                <c:pt idx="283">
                  <c:v>2739</c:v>
                </c:pt>
                <c:pt idx="284">
                  <c:v>2782</c:v>
                </c:pt>
                <c:pt idx="285">
                  <c:v>2836</c:v>
                </c:pt>
                <c:pt idx="286">
                  <c:v>2788</c:v>
                </c:pt>
                <c:pt idx="287">
                  <c:v>2725</c:v>
                </c:pt>
                <c:pt idx="288">
                  <c:v>2870</c:v>
                </c:pt>
                <c:pt idx="289">
                  <c:v>2769</c:v>
                </c:pt>
                <c:pt idx="290">
                  <c:v>2729</c:v>
                </c:pt>
                <c:pt idx="291">
                  <c:v>2854</c:v>
                </c:pt>
                <c:pt idx="292">
                  <c:v>2720</c:v>
                </c:pt>
                <c:pt idx="293">
                  <c:v>2787</c:v>
                </c:pt>
                <c:pt idx="294">
                  <c:v>2683</c:v>
                </c:pt>
                <c:pt idx="295">
                  <c:v>2930</c:v>
                </c:pt>
                <c:pt idx="296">
                  <c:v>2796</c:v>
                </c:pt>
                <c:pt idx="297">
                  <c:v>2750</c:v>
                </c:pt>
                <c:pt idx="298">
                  <c:v>2739</c:v>
                </c:pt>
                <c:pt idx="299">
                  <c:v>2705</c:v>
                </c:pt>
                <c:pt idx="300">
                  <c:v>2777</c:v>
                </c:pt>
                <c:pt idx="301">
                  <c:v>2772</c:v>
                </c:pt>
                <c:pt idx="302">
                  <c:v>2703</c:v>
                </c:pt>
                <c:pt idx="303">
                  <c:v>2782</c:v>
                </c:pt>
                <c:pt idx="304">
                  <c:v>2760</c:v>
                </c:pt>
                <c:pt idx="305">
                  <c:v>2762</c:v>
                </c:pt>
                <c:pt idx="306">
                  <c:v>2788</c:v>
                </c:pt>
                <c:pt idx="307">
                  <c:v>2817</c:v>
                </c:pt>
                <c:pt idx="308">
                  <c:v>2933</c:v>
                </c:pt>
                <c:pt idx="309">
                  <c:v>2808</c:v>
                </c:pt>
                <c:pt idx="310">
                  <c:v>2703</c:v>
                </c:pt>
                <c:pt idx="311">
                  <c:v>2811</c:v>
                </c:pt>
                <c:pt idx="312">
                  <c:v>2958</c:v>
                </c:pt>
                <c:pt idx="313">
                  <c:v>2692</c:v>
                </c:pt>
                <c:pt idx="314">
                  <c:v>2714</c:v>
                </c:pt>
                <c:pt idx="315">
                  <c:v>2718</c:v>
                </c:pt>
                <c:pt idx="316">
                  <c:v>2729</c:v>
                </c:pt>
                <c:pt idx="317">
                  <c:v>2681</c:v>
                </c:pt>
                <c:pt idx="318">
                  <c:v>2824</c:v>
                </c:pt>
                <c:pt idx="319">
                  <c:v>2697</c:v>
                </c:pt>
                <c:pt idx="320">
                  <c:v>2764</c:v>
                </c:pt>
                <c:pt idx="321">
                  <c:v>2671</c:v>
                </c:pt>
                <c:pt idx="322">
                  <c:v>2790</c:v>
                </c:pt>
                <c:pt idx="323">
                  <c:v>2763</c:v>
                </c:pt>
                <c:pt idx="324">
                  <c:v>2757</c:v>
                </c:pt>
                <c:pt idx="325">
                  <c:v>2754</c:v>
                </c:pt>
                <c:pt idx="326">
                  <c:v>2745</c:v>
                </c:pt>
                <c:pt idx="327">
                  <c:v>2791</c:v>
                </c:pt>
                <c:pt idx="328">
                  <c:v>2745</c:v>
                </c:pt>
                <c:pt idx="329">
                  <c:v>2862</c:v>
                </c:pt>
                <c:pt idx="330">
                  <c:v>2660</c:v>
                </c:pt>
                <c:pt idx="331">
                  <c:v>2754</c:v>
                </c:pt>
                <c:pt idx="332">
                  <c:v>2742</c:v>
                </c:pt>
                <c:pt idx="333">
                  <c:v>2774</c:v>
                </c:pt>
                <c:pt idx="334">
                  <c:v>2786</c:v>
                </c:pt>
                <c:pt idx="335">
                  <c:v>2836</c:v>
                </c:pt>
                <c:pt idx="336">
                  <c:v>2737</c:v>
                </c:pt>
                <c:pt idx="337">
                  <c:v>2791</c:v>
                </c:pt>
                <c:pt idx="338">
                  <c:v>2632</c:v>
                </c:pt>
                <c:pt idx="339">
                  <c:v>2873</c:v>
                </c:pt>
                <c:pt idx="340">
                  <c:v>2826</c:v>
                </c:pt>
                <c:pt idx="341">
                  <c:v>2967</c:v>
                </c:pt>
                <c:pt idx="342">
                  <c:v>2865</c:v>
                </c:pt>
                <c:pt idx="343">
                  <c:v>2837</c:v>
                </c:pt>
                <c:pt idx="344">
                  <c:v>2948</c:v>
                </c:pt>
                <c:pt idx="345">
                  <c:v>2765</c:v>
                </c:pt>
                <c:pt idx="346">
                  <c:v>2824</c:v>
                </c:pt>
                <c:pt idx="347">
                  <c:v>2692</c:v>
                </c:pt>
                <c:pt idx="348">
                  <c:v>2766</c:v>
                </c:pt>
                <c:pt idx="349">
                  <c:v>2713</c:v>
                </c:pt>
                <c:pt idx="350">
                  <c:v>2711</c:v>
                </c:pt>
                <c:pt idx="351">
                  <c:v>2797</c:v>
                </c:pt>
                <c:pt idx="352">
                  <c:v>2643</c:v>
                </c:pt>
                <c:pt idx="353">
                  <c:v>2697</c:v>
                </c:pt>
                <c:pt idx="354">
                  <c:v>2768</c:v>
                </c:pt>
                <c:pt idx="355">
                  <c:v>2754</c:v>
                </c:pt>
                <c:pt idx="356">
                  <c:v>2866</c:v>
                </c:pt>
                <c:pt idx="357">
                  <c:v>2666</c:v>
                </c:pt>
                <c:pt idx="358">
                  <c:v>2714</c:v>
                </c:pt>
                <c:pt idx="359">
                  <c:v>2714</c:v>
                </c:pt>
                <c:pt idx="360">
                  <c:v>2758</c:v>
                </c:pt>
                <c:pt idx="361">
                  <c:v>2735</c:v>
                </c:pt>
                <c:pt idx="362">
                  <c:v>2759</c:v>
                </c:pt>
                <c:pt idx="363">
                  <c:v>2761</c:v>
                </c:pt>
                <c:pt idx="364">
                  <c:v>2774</c:v>
                </c:pt>
                <c:pt idx="365">
                  <c:v>2768</c:v>
                </c:pt>
                <c:pt idx="366">
                  <c:v>2744</c:v>
                </c:pt>
                <c:pt idx="367">
                  <c:v>2728</c:v>
                </c:pt>
                <c:pt idx="368">
                  <c:v>2744</c:v>
                </c:pt>
                <c:pt idx="369">
                  <c:v>2815</c:v>
                </c:pt>
                <c:pt idx="370">
                  <c:v>2814</c:v>
                </c:pt>
                <c:pt idx="371">
                  <c:v>2776</c:v>
                </c:pt>
                <c:pt idx="372">
                  <c:v>2677</c:v>
                </c:pt>
                <c:pt idx="373">
                  <c:v>2782</c:v>
                </c:pt>
                <c:pt idx="374">
                  <c:v>2773</c:v>
                </c:pt>
                <c:pt idx="375">
                  <c:v>2888</c:v>
                </c:pt>
                <c:pt idx="376">
                  <c:v>2705</c:v>
                </c:pt>
                <c:pt idx="377">
                  <c:v>2762</c:v>
                </c:pt>
                <c:pt idx="378">
                  <c:v>2623</c:v>
                </c:pt>
                <c:pt idx="379">
                  <c:v>2668</c:v>
                </c:pt>
                <c:pt idx="380">
                  <c:v>2619</c:v>
                </c:pt>
                <c:pt idx="381">
                  <c:v>2695</c:v>
                </c:pt>
                <c:pt idx="382">
                  <c:v>2697</c:v>
                </c:pt>
                <c:pt idx="383">
                  <c:v>2751</c:v>
                </c:pt>
                <c:pt idx="384">
                  <c:v>2862</c:v>
                </c:pt>
                <c:pt idx="385">
                  <c:v>2703</c:v>
                </c:pt>
                <c:pt idx="386">
                  <c:v>2692</c:v>
                </c:pt>
                <c:pt idx="387">
                  <c:v>2902</c:v>
                </c:pt>
                <c:pt idx="388">
                  <c:v>2762</c:v>
                </c:pt>
                <c:pt idx="389">
                  <c:v>2807</c:v>
                </c:pt>
                <c:pt idx="390">
                  <c:v>2719</c:v>
                </c:pt>
                <c:pt idx="391">
                  <c:v>2755</c:v>
                </c:pt>
                <c:pt idx="392">
                  <c:v>2715</c:v>
                </c:pt>
                <c:pt idx="393">
                  <c:v>2735</c:v>
                </c:pt>
                <c:pt idx="394">
                  <c:v>2699</c:v>
                </c:pt>
                <c:pt idx="395">
                  <c:v>2890</c:v>
                </c:pt>
                <c:pt idx="396">
                  <c:v>2610</c:v>
                </c:pt>
                <c:pt idx="397">
                  <c:v>2864</c:v>
                </c:pt>
                <c:pt idx="398">
                  <c:v>2808</c:v>
                </c:pt>
                <c:pt idx="399">
                  <c:v>2626</c:v>
                </c:pt>
                <c:pt idx="400">
                  <c:v>2755</c:v>
                </c:pt>
                <c:pt idx="401">
                  <c:v>2701</c:v>
                </c:pt>
                <c:pt idx="402">
                  <c:v>2786</c:v>
                </c:pt>
                <c:pt idx="403">
                  <c:v>2773</c:v>
                </c:pt>
                <c:pt idx="404">
                  <c:v>2681</c:v>
                </c:pt>
                <c:pt idx="405">
                  <c:v>2774</c:v>
                </c:pt>
                <c:pt idx="406">
                  <c:v>2753</c:v>
                </c:pt>
                <c:pt idx="407">
                  <c:v>2641</c:v>
                </c:pt>
                <c:pt idx="408">
                  <c:v>2726</c:v>
                </c:pt>
                <c:pt idx="409">
                  <c:v>2747</c:v>
                </c:pt>
                <c:pt idx="410">
                  <c:v>2728</c:v>
                </c:pt>
                <c:pt idx="411">
                  <c:v>2806</c:v>
                </c:pt>
                <c:pt idx="412">
                  <c:v>2775</c:v>
                </c:pt>
                <c:pt idx="413">
                  <c:v>2807</c:v>
                </c:pt>
                <c:pt idx="414">
                  <c:v>2782</c:v>
                </c:pt>
                <c:pt idx="415">
                  <c:v>2853</c:v>
                </c:pt>
                <c:pt idx="416">
                  <c:v>2741</c:v>
                </c:pt>
                <c:pt idx="417">
                  <c:v>2796</c:v>
                </c:pt>
                <c:pt idx="418">
                  <c:v>2764</c:v>
                </c:pt>
                <c:pt idx="419">
                  <c:v>2686</c:v>
                </c:pt>
                <c:pt idx="420">
                  <c:v>2792</c:v>
                </c:pt>
                <c:pt idx="421">
                  <c:v>2784</c:v>
                </c:pt>
                <c:pt idx="422">
                  <c:v>2758</c:v>
                </c:pt>
                <c:pt idx="423">
                  <c:v>2706</c:v>
                </c:pt>
                <c:pt idx="424">
                  <c:v>2837</c:v>
                </c:pt>
                <c:pt idx="425">
                  <c:v>2718</c:v>
                </c:pt>
                <c:pt idx="426">
                  <c:v>2764</c:v>
                </c:pt>
                <c:pt idx="427">
                  <c:v>2884</c:v>
                </c:pt>
                <c:pt idx="428">
                  <c:v>2815</c:v>
                </c:pt>
                <c:pt idx="429">
                  <c:v>2714</c:v>
                </c:pt>
                <c:pt idx="430">
                  <c:v>2673</c:v>
                </c:pt>
                <c:pt idx="431">
                  <c:v>2702</c:v>
                </c:pt>
                <c:pt idx="432">
                  <c:v>2726</c:v>
                </c:pt>
                <c:pt idx="433">
                  <c:v>2769</c:v>
                </c:pt>
                <c:pt idx="434">
                  <c:v>2659</c:v>
                </c:pt>
                <c:pt idx="435">
                  <c:v>2863</c:v>
                </c:pt>
                <c:pt idx="436">
                  <c:v>2858</c:v>
                </c:pt>
                <c:pt idx="437">
                  <c:v>2710</c:v>
                </c:pt>
                <c:pt idx="438">
                  <c:v>2726</c:v>
                </c:pt>
                <c:pt idx="439">
                  <c:v>2698</c:v>
                </c:pt>
                <c:pt idx="440">
                  <c:v>2742</c:v>
                </c:pt>
                <c:pt idx="441">
                  <c:v>2800</c:v>
                </c:pt>
                <c:pt idx="442">
                  <c:v>2666</c:v>
                </c:pt>
                <c:pt idx="443">
                  <c:v>2779</c:v>
                </c:pt>
                <c:pt idx="444">
                  <c:v>2783</c:v>
                </c:pt>
                <c:pt idx="445">
                  <c:v>2836</c:v>
                </c:pt>
                <c:pt idx="446">
                  <c:v>2738</c:v>
                </c:pt>
                <c:pt idx="447">
                  <c:v>2818</c:v>
                </c:pt>
                <c:pt idx="448">
                  <c:v>2840</c:v>
                </c:pt>
                <c:pt idx="449">
                  <c:v>2716</c:v>
                </c:pt>
                <c:pt idx="450">
                  <c:v>2740</c:v>
                </c:pt>
                <c:pt idx="451">
                  <c:v>2648</c:v>
                </c:pt>
                <c:pt idx="452">
                  <c:v>2782</c:v>
                </c:pt>
                <c:pt idx="453">
                  <c:v>2711</c:v>
                </c:pt>
                <c:pt idx="454">
                  <c:v>2815</c:v>
                </c:pt>
                <c:pt idx="455">
                  <c:v>2800</c:v>
                </c:pt>
                <c:pt idx="456">
                  <c:v>2769</c:v>
                </c:pt>
                <c:pt idx="457">
                  <c:v>2711</c:v>
                </c:pt>
                <c:pt idx="458">
                  <c:v>2650</c:v>
                </c:pt>
                <c:pt idx="459">
                  <c:v>2696</c:v>
                </c:pt>
                <c:pt idx="460">
                  <c:v>2656</c:v>
                </c:pt>
                <c:pt idx="461">
                  <c:v>2728</c:v>
                </c:pt>
                <c:pt idx="462">
                  <c:v>2808</c:v>
                </c:pt>
                <c:pt idx="463">
                  <c:v>2707</c:v>
                </c:pt>
                <c:pt idx="464">
                  <c:v>2756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'ta61'!$B$1</c:f>
              <c:strCache>
                <c:ptCount val="1"/>
                <c:pt idx="0">
                  <c:v>new_policy_ta61_25%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'ta61'!$B$2:$B$466</c:f>
              <c:numCache>
                <c:formatCode>General</c:formatCode>
                <c:ptCount val="465"/>
                <c:pt idx="0">
                  <c:v>2835</c:v>
                </c:pt>
                <c:pt idx="1">
                  <c:v>2854</c:v>
                </c:pt>
                <c:pt idx="2">
                  <c:v>2976</c:v>
                </c:pt>
                <c:pt idx="3">
                  <c:v>2930</c:v>
                </c:pt>
                <c:pt idx="4">
                  <c:v>2911</c:v>
                </c:pt>
                <c:pt idx="5">
                  <c:v>2890</c:v>
                </c:pt>
                <c:pt idx="6">
                  <c:v>3060</c:v>
                </c:pt>
                <c:pt idx="7">
                  <c:v>2925</c:v>
                </c:pt>
                <c:pt idx="8">
                  <c:v>3088</c:v>
                </c:pt>
                <c:pt idx="9">
                  <c:v>2998</c:v>
                </c:pt>
                <c:pt idx="10">
                  <c:v>3035</c:v>
                </c:pt>
                <c:pt idx="11">
                  <c:v>3025</c:v>
                </c:pt>
                <c:pt idx="12">
                  <c:v>3030</c:v>
                </c:pt>
                <c:pt idx="13">
                  <c:v>3096</c:v>
                </c:pt>
                <c:pt idx="14">
                  <c:v>2988</c:v>
                </c:pt>
                <c:pt idx="15">
                  <c:v>3116</c:v>
                </c:pt>
                <c:pt idx="16">
                  <c:v>3015</c:v>
                </c:pt>
                <c:pt idx="17">
                  <c:v>2947</c:v>
                </c:pt>
                <c:pt idx="18">
                  <c:v>3032</c:v>
                </c:pt>
                <c:pt idx="19">
                  <c:v>3040</c:v>
                </c:pt>
                <c:pt idx="20">
                  <c:v>3092</c:v>
                </c:pt>
                <c:pt idx="21">
                  <c:v>2928</c:v>
                </c:pt>
                <c:pt idx="22">
                  <c:v>3132</c:v>
                </c:pt>
                <c:pt idx="23">
                  <c:v>3151</c:v>
                </c:pt>
                <c:pt idx="24">
                  <c:v>2871</c:v>
                </c:pt>
                <c:pt idx="25">
                  <c:v>2930</c:v>
                </c:pt>
                <c:pt idx="26">
                  <c:v>3282</c:v>
                </c:pt>
                <c:pt idx="27">
                  <c:v>3105</c:v>
                </c:pt>
                <c:pt idx="28">
                  <c:v>3078</c:v>
                </c:pt>
                <c:pt idx="29">
                  <c:v>3030</c:v>
                </c:pt>
                <c:pt idx="30">
                  <c:v>3083</c:v>
                </c:pt>
                <c:pt idx="31">
                  <c:v>2904</c:v>
                </c:pt>
                <c:pt idx="32">
                  <c:v>3049</c:v>
                </c:pt>
                <c:pt idx="33">
                  <c:v>3122</c:v>
                </c:pt>
                <c:pt idx="34">
                  <c:v>2977</c:v>
                </c:pt>
                <c:pt idx="35">
                  <c:v>3036</c:v>
                </c:pt>
                <c:pt idx="36">
                  <c:v>3164</c:v>
                </c:pt>
                <c:pt idx="37">
                  <c:v>3022</c:v>
                </c:pt>
                <c:pt idx="38">
                  <c:v>3042</c:v>
                </c:pt>
                <c:pt idx="39">
                  <c:v>3090</c:v>
                </c:pt>
                <c:pt idx="40">
                  <c:v>2967</c:v>
                </c:pt>
                <c:pt idx="41">
                  <c:v>2982</c:v>
                </c:pt>
                <c:pt idx="42">
                  <c:v>3029</c:v>
                </c:pt>
                <c:pt idx="43">
                  <c:v>3002</c:v>
                </c:pt>
                <c:pt idx="44">
                  <c:v>2937</c:v>
                </c:pt>
                <c:pt idx="45">
                  <c:v>3058</c:v>
                </c:pt>
                <c:pt idx="46">
                  <c:v>3026</c:v>
                </c:pt>
                <c:pt idx="47">
                  <c:v>2993</c:v>
                </c:pt>
                <c:pt idx="48">
                  <c:v>3057</c:v>
                </c:pt>
                <c:pt idx="49">
                  <c:v>2964</c:v>
                </c:pt>
                <c:pt idx="50">
                  <c:v>3193</c:v>
                </c:pt>
                <c:pt idx="51">
                  <c:v>2993</c:v>
                </c:pt>
                <c:pt idx="52">
                  <c:v>3162</c:v>
                </c:pt>
                <c:pt idx="53">
                  <c:v>2998</c:v>
                </c:pt>
                <c:pt idx="54">
                  <c:v>3064</c:v>
                </c:pt>
                <c:pt idx="55">
                  <c:v>2978</c:v>
                </c:pt>
                <c:pt idx="56">
                  <c:v>2810</c:v>
                </c:pt>
                <c:pt idx="57">
                  <c:v>2972</c:v>
                </c:pt>
                <c:pt idx="58">
                  <c:v>2955</c:v>
                </c:pt>
                <c:pt idx="59">
                  <c:v>3093</c:v>
                </c:pt>
                <c:pt idx="60">
                  <c:v>3057</c:v>
                </c:pt>
                <c:pt idx="61">
                  <c:v>3046</c:v>
                </c:pt>
                <c:pt idx="62">
                  <c:v>2880</c:v>
                </c:pt>
                <c:pt idx="63">
                  <c:v>2894</c:v>
                </c:pt>
                <c:pt idx="64">
                  <c:v>2916</c:v>
                </c:pt>
                <c:pt idx="65">
                  <c:v>2968</c:v>
                </c:pt>
                <c:pt idx="66">
                  <c:v>2817</c:v>
                </c:pt>
                <c:pt idx="67">
                  <c:v>2890</c:v>
                </c:pt>
                <c:pt idx="68">
                  <c:v>2950</c:v>
                </c:pt>
                <c:pt idx="69">
                  <c:v>3052</c:v>
                </c:pt>
                <c:pt idx="70">
                  <c:v>2992</c:v>
                </c:pt>
                <c:pt idx="71">
                  <c:v>2956</c:v>
                </c:pt>
                <c:pt idx="72">
                  <c:v>3000</c:v>
                </c:pt>
                <c:pt idx="73">
                  <c:v>2939</c:v>
                </c:pt>
                <c:pt idx="74">
                  <c:v>2909</c:v>
                </c:pt>
                <c:pt idx="75">
                  <c:v>3106</c:v>
                </c:pt>
                <c:pt idx="76">
                  <c:v>2950</c:v>
                </c:pt>
                <c:pt idx="77">
                  <c:v>2945</c:v>
                </c:pt>
                <c:pt idx="78">
                  <c:v>3129</c:v>
                </c:pt>
                <c:pt idx="79">
                  <c:v>3026</c:v>
                </c:pt>
                <c:pt idx="80">
                  <c:v>2998</c:v>
                </c:pt>
                <c:pt idx="81">
                  <c:v>2895</c:v>
                </c:pt>
                <c:pt idx="82">
                  <c:v>2985</c:v>
                </c:pt>
                <c:pt idx="83">
                  <c:v>2924</c:v>
                </c:pt>
                <c:pt idx="84">
                  <c:v>2907</c:v>
                </c:pt>
                <c:pt idx="85">
                  <c:v>2876</c:v>
                </c:pt>
                <c:pt idx="86">
                  <c:v>2912</c:v>
                </c:pt>
                <c:pt idx="87">
                  <c:v>2819</c:v>
                </c:pt>
                <c:pt idx="88">
                  <c:v>3061</c:v>
                </c:pt>
                <c:pt idx="89">
                  <c:v>2824</c:v>
                </c:pt>
                <c:pt idx="90">
                  <c:v>2885</c:v>
                </c:pt>
                <c:pt idx="91">
                  <c:v>2914</c:v>
                </c:pt>
                <c:pt idx="92">
                  <c:v>2870</c:v>
                </c:pt>
                <c:pt idx="93">
                  <c:v>2946</c:v>
                </c:pt>
                <c:pt idx="94">
                  <c:v>2951</c:v>
                </c:pt>
                <c:pt idx="95">
                  <c:v>3063</c:v>
                </c:pt>
                <c:pt idx="96">
                  <c:v>2891</c:v>
                </c:pt>
                <c:pt idx="97">
                  <c:v>2785</c:v>
                </c:pt>
                <c:pt idx="98">
                  <c:v>2886</c:v>
                </c:pt>
                <c:pt idx="99">
                  <c:v>3021</c:v>
                </c:pt>
                <c:pt idx="100">
                  <c:v>2923</c:v>
                </c:pt>
                <c:pt idx="101">
                  <c:v>2948</c:v>
                </c:pt>
                <c:pt idx="102">
                  <c:v>2834</c:v>
                </c:pt>
                <c:pt idx="103">
                  <c:v>2911</c:v>
                </c:pt>
                <c:pt idx="104">
                  <c:v>3099</c:v>
                </c:pt>
                <c:pt idx="105">
                  <c:v>2885</c:v>
                </c:pt>
                <c:pt idx="106">
                  <c:v>2802</c:v>
                </c:pt>
                <c:pt idx="107">
                  <c:v>2891</c:v>
                </c:pt>
                <c:pt idx="108">
                  <c:v>2888</c:v>
                </c:pt>
                <c:pt idx="109">
                  <c:v>2934</c:v>
                </c:pt>
                <c:pt idx="110">
                  <c:v>2957</c:v>
                </c:pt>
                <c:pt idx="111">
                  <c:v>2950</c:v>
                </c:pt>
                <c:pt idx="112">
                  <c:v>2879</c:v>
                </c:pt>
                <c:pt idx="113">
                  <c:v>3058</c:v>
                </c:pt>
                <c:pt idx="114">
                  <c:v>2914</c:v>
                </c:pt>
                <c:pt idx="115">
                  <c:v>2970</c:v>
                </c:pt>
                <c:pt idx="116">
                  <c:v>3074</c:v>
                </c:pt>
                <c:pt idx="117">
                  <c:v>2786</c:v>
                </c:pt>
                <c:pt idx="118">
                  <c:v>2784</c:v>
                </c:pt>
                <c:pt idx="119">
                  <c:v>2993</c:v>
                </c:pt>
                <c:pt idx="120">
                  <c:v>2898</c:v>
                </c:pt>
                <c:pt idx="121">
                  <c:v>2906</c:v>
                </c:pt>
                <c:pt idx="122">
                  <c:v>2894</c:v>
                </c:pt>
                <c:pt idx="123">
                  <c:v>2967</c:v>
                </c:pt>
                <c:pt idx="124">
                  <c:v>2870</c:v>
                </c:pt>
                <c:pt idx="125">
                  <c:v>2925</c:v>
                </c:pt>
                <c:pt idx="126">
                  <c:v>3043</c:v>
                </c:pt>
                <c:pt idx="127">
                  <c:v>2901</c:v>
                </c:pt>
                <c:pt idx="128">
                  <c:v>3087</c:v>
                </c:pt>
                <c:pt idx="129">
                  <c:v>2854</c:v>
                </c:pt>
                <c:pt idx="130">
                  <c:v>2915</c:v>
                </c:pt>
                <c:pt idx="131">
                  <c:v>2875</c:v>
                </c:pt>
                <c:pt idx="132">
                  <c:v>2957</c:v>
                </c:pt>
                <c:pt idx="133">
                  <c:v>2901</c:v>
                </c:pt>
                <c:pt idx="134">
                  <c:v>3058</c:v>
                </c:pt>
                <c:pt idx="135">
                  <c:v>2806</c:v>
                </c:pt>
                <c:pt idx="136">
                  <c:v>2836</c:v>
                </c:pt>
                <c:pt idx="137">
                  <c:v>2692</c:v>
                </c:pt>
                <c:pt idx="138">
                  <c:v>2938</c:v>
                </c:pt>
                <c:pt idx="139">
                  <c:v>2930</c:v>
                </c:pt>
                <c:pt idx="140">
                  <c:v>2851</c:v>
                </c:pt>
                <c:pt idx="141">
                  <c:v>2831</c:v>
                </c:pt>
                <c:pt idx="142">
                  <c:v>2778</c:v>
                </c:pt>
                <c:pt idx="143">
                  <c:v>2841</c:v>
                </c:pt>
                <c:pt idx="144">
                  <c:v>2967</c:v>
                </c:pt>
                <c:pt idx="145">
                  <c:v>2788</c:v>
                </c:pt>
                <c:pt idx="146">
                  <c:v>2833</c:v>
                </c:pt>
                <c:pt idx="147">
                  <c:v>2854</c:v>
                </c:pt>
                <c:pt idx="148">
                  <c:v>2821</c:v>
                </c:pt>
                <c:pt idx="149">
                  <c:v>2908</c:v>
                </c:pt>
                <c:pt idx="150">
                  <c:v>2797</c:v>
                </c:pt>
                <c:pt idx="151">
                  <c:v>2898</c:v>
                </c:pt>
                <c:pt idx="152">
                  <c:v>2858</c:v>
                </c:pt>
                <c:pt idx="153">
                  <c:v>2863</c:v>
                </c:pt>
                <c:pt idx="154">
                  <c:v>2953</c:v>
                </c:pt>
                <c:pt idx="155">
                  <c:v>2880</c:v>
                </c:pt>
                <c:pt idx="156">
                  <c:v>2764</c:v>
                </c:pt>
                <c:pt idx="157">
                  <c:v>2795</c:v>
                </c:pt>
                <c:pt idx="158">
                  <c:v>2939</c:v>
                </c:pt>
                <c:pt idx="159">
                  <c:v>2904</c:v>
                </c:pt>
                <c:pt idx="160">
                  <c:v>2826</c:v>
                </c:pt>
                <c:pt idx="161">
                  <c:v>2843</c:v>
                </c:pt>
                <c:pt idx="162">
                  <c:v>2796</c:v>
                </c:pt>
                <c:pt idx="163">
                  <c:v>2858</c:v>
                </c:pt>
                <c:pt idx="164">
                  <c:v>2855</c:v>
                </c:pt>
                <c:pt idx="165">
                  <c:v>2936</c:v>
                </c:pt>
                <c:pt idx="166">
                  <c:v>2897</c:v>
                </c:pt>
                <c:pt idx="167">
                  <c:v>2875</c:v>
                </c:pt>
                <c:pt idx="168">
                  <c:v>2714</c:v>
                </c:pt>
                <c:pt idx="169">
                  <c:v>2975</c:v>
                </c:pt>
                <c:pt idx="170">
                  <c:v>2808</c:v>
                </c:pt>
                <c:pt idx="171">
                  <c:v>2742</c:v>
                </c:pt>
                <c:pt idx="172">
                  <c:v>2964</c:v>
                </c:pt>
                <c:pt idx="173">
                  <c:v>2710</c:v>
                </c:pt>
                <c:pt idx="174">
                  <c:v>2883</c:v>
                </c:pt>
                <c:pt idx="175">
                  <c:v>2853</c:v>
                </c:pt>
                <c:pt idx="176">
                  <c:v>2934</c:v>
                </c:pt>
                <c:pt idx="177">
                  <c:v>2885</c:v>
                </c:pt>
                <c:pt idx="178">
                  <c:v>2816</c:v>
                </c:pt>
                <c:pt idx="179">
                  <c:v>2855</c:v>
                </c:pt>
                <c:pt idx="180">
                  <c:v>2821</c:v>
                </c:pt>
                <c:pt idx="181">
                  <c:v>3055</c:v>
                </c:pt>
                <c:pt idx="182">
                  <c:v>2858</c:v>
                </c:pt>
                <c:pt idx="183">
                  <c:v>2790</c:v>
                </c:pt>
                <c:pt idx="184">
                  <c:v>2892</c:v>
                </c:pt>
                <c:pt idx="185">
                  <c:v>2868</c:v>
                </c:pt>
                <c:pt idx="186">
                  <c:v>2754</c:v>
                </c:pt>
                <c:pt idx="187">
                  <c:v>2776</c:v>
                </c:pt>
                <c:pt idx="188">
                  <c:v>2795</c:v>
                </c:pt>
                <c:pt idx="189">
                  <c:v>2662</c:v>
                </c:pt>
                <c:pt idx="190">
                  <c:v>2796</c:v>
                </c:pt>
                <c:pt idx="191">
                  <c:v>2911</c:v>
                </c:pt>
                <c:pt idx="192">
                  <c:v>2726</c:v>
                </c:pt>
                <c:pt idx="193">
                  <c:v>2685</c:v>
                </c:pt>
                <c:pt idx="194">
                  <c:v>2788</c:v>
                </c:pt>
                <c:pt idx="195">
                  <c:v>2813</c:v>
                </c:pt>
                <c:pt idx="196">
                  <c:v>2764</c:v>
                </c:pt>
                <c:pt idx="197">
                  <c:v>2786</c:v>
                </c:pt>
                <c:pt idx="198">
                  <c:v>2818</c:v>
                </c:pt>
                <c:pt idx="199">
                  <c:v>2881</c:v>
                </c:pt>
                <c:pt idx="200">
                  <c:v>2761</c:v>
                </c:pt>
                <c:pt idx="201">
                  <c:v>2977</c:v>
                </c:pt>
                <c:pt idx="202">
                  <c:v>2805</c:v>
                </c:pt>
                <c:pt idx="203">
                  <c:v>2853</c:v>
                </c:pt>
                <c:pt idx="204">
                  <c:v>2825</c:v>
                </c:pt>
                <c:pt idx="205">
                  <c:v>2730</c:v>
                </c:pt>
                <c:pt idx="206">
                  <c:v>2924</c:v>
                </c:pt>
                <c:pt idx="207">
                  <c:v>2740</c:v>
                </c:pt>
                <c:pt idx="208">
                  <c:v>2826</c:v>
                </c:pt>
                <c:pt idx="209">
                  <c:v>2888</c:v>
                </c:pt>
                <c:pt idx="210">
                  <c:v>2734</c:v>
                </c:pt>
                <c:pt idx="211">
                  <c:v>2804</c:v>
                </c:pt>
                <c:pt idx="212">
                  <c:v>2736</c:v>
                </c:pt>
                <c:pt idx="213">
                  <c:v>2828</c:v>
                </c:pt>
                <c:pt idx="214">
                  <c:v>2731</c:v>
                </c:pt>
                <c:pt idx="215">
                  <c:v>2776</c:v>
                </c:pt>
                <c:pt idx="216">
                  <c:v>2899</c:v>
                </c:pt>
                <c:pt idx="217">
                  <c:v>2865</c:v>
                </c:pt>
                <c:pt idx="218">
                  <c:v>2849</c:v>
                </c:pt>
                <c:pt idx="219">
                  <c:v>2759</c:v>
                </c:pt>
                <c:pt idx="220">
                  <c:v>2842</c:v>
                </c:pt>
                <c:pt idx="221">
                  <c:v>2684</c:v>
                </c:pt>
                <c:pt idx="222">
                  <c:v>2874</c:v>
                </c:pt>
                <c:pt idx="223">
                  <c:v>2716</c:v>
                </c:pt>
                <c:pt idx="224">
                  <c:v>2728</c:v>
                </c:pt>
                <c:pt idx="225">
                  <c:v>2699</c:v>
                </c:pt>
                <c:pt idx="226">
                  <c:v>2833</c:v>
                </c:pt>
                <c:pt idx="227">
                  <c:v>2763</c:v>
                </c:pt>
                <c:pt idx="228">
                  <c:v>2792</c:v>
                </c:pt>
                <c:pt idx="229">
                  <c:v>2707</c:v>
                </c:pt>
                <c:pt idx="230">
                  <c:v>2869</c:v>
                </c:pt>
                <c:pt idx="231">
                  <c:v>2787</c:v>
                </c:pt>
                <c:pt idx="232">
                  <c:v>2704</c:v>
                </c:pt>
                <c:pt idx="233">
                  <c:v>2841</c:v>
                </c:pt>
                <c:pt idx="234">
                  <c:v>2787</c:v>
                </c:pt>
                <c:pt idx="235">
                  <c:v>2834</c:v>
                </c:pt>
                <c:pt idx="236">
                  <c:v>2866</c:v>
                </c:pt>
                <c:pt idx="237">
                  <c:v>2727</c:v>
                </c:pt>
                <c:pt idx="238">
                  <c:v>2848</c:v>
                </c:pt>
                <c:pt idx="239">
                  <c:v>2872</c:v>
                </c:pt>
                <c:pt idx="240">
                  <c:v>2656</c:v>
                </c:pt>
                <c:pt idx="241">
                  <c:v>2814</c:v>
                </c:pt>
                <c:pt idx="242">
                  <c:v>2744</c:v>
                </c:pt>
                <c:pt idx="243">
                  <c:v>2774</c:v>
                </c:pt>
                <c:pt idx="244">
                  <c:v>2711</c:v>
                </c:pt>
                <c:pt idx="245">
                  <c:v>2795</c:v>
                </c:pt>
                <c:pt idx="246">
                  <c:v>2674</c:v>
                </c:pt>
                <c:pt idx="247">
                  <c:v>2757</c:v>
                </c:pt>
                <c:pt idx="248">
                  <c:v>2792</c:v>
                </c:pt>
                <c:pt idx="249">
                  <c:v>2774</c:v>
                </c:pt>
                <c:pt idx="250">
                  <c:v>2767</c:v>
                </c:pt>
                <c:pt idx="251">
                  <c:v>2767</c:v>
                </c:pt>
                <c:pt idx="252">
                  <c:v>2726</c:v>
                </c:pt>
                <c:pt idx="253">
                  <c:v>2726</c:v>
                </c:pt>
                <c:pt idx="254">
                  <c:v>2801</c:v>
                </c:pt>
                <c:pt idx="255">
                  <c:v>2892</c:v>
                </c:pt>
                <c:pt idx="256">
                  <c:v>2765</c:v>
                </c:pt>
                <c:pt idx="257">
                  <c:v>2798</c:v>
                </c:pt>
                <c:pt idx="258">
                  <c:v>2942</c:v>
                </c:pt>
                <c:pt idx="259">
                  <c:v>2776</c:v>
                </c:pt>
                <c:pt idx="260">
                  <c:v>2772</c:v>
                </c:pt>
                <c:pt idx="261">
                  <c:v>2771</c:v>
                </c:pt>
                <c:pt idx="262">
                  <c:v>2767</c:v>
                </c:pt>
                <c:pt idx="263">
                  <c:v>2747</c:v>
                </c:pt>
                <c:pt idx="264">
                  <c:v>2787</c:v>
                </c:pt>
                <c:pt idx="265">
                  <c:v>2809</c:v>
                </c:pt>
                <c:pt idx="266">
                  <c:v>2768</c:v>
                </c:pt>
                <c:pt idx="267">
                  <c:v>2726</c:v>
                </c:pt>
                <c:pt idx="268">
                  <c:v>2915</c:v>
                </c:pt>
                <c:pt idx="269">
                  <c:v>2823</c:v>
                </c:pt>
                <c:pt idx="270">
                  <c:v>2899</c:v>
                </c:pt>
                <c:pt idx="271">
                  <c:v>2843</c:v>
                </c:pt>
                <c:pt idx="272">
                  <c:v>2780</c:v>
                </c:pt>
                <c:pt idx="273">
                  <c:v>2715</c:v>
                </c:pt>
                <c:pt idx="274">
                  <c:v>2770</c:v>
                </c:pt>
                <c:pt idx="275">
                  <c:v>3003</c:v>
                </c:pt>
                <c:pt idx="276">
                  <c:v>2814</c:v>
                </c:pt>
                <c:pt idx="277">
                  <c:v>2707</c:v>
                </c:pt>
                <c:pt idx="278">
                  <c:v>2833</c:v>
                </c:pt>
                <c:pt idx="279">
                  <c:v>3037</c:v>
                </c:pt>
                <c:pt idx="280">
                  <c:v>2803</c:v>
                </c:pt>
                <c:pt idx="281">
                  <c:v>2776</c:v>
                </c:pt>
                <c:pt idx="282">
                  <c:v>2708</c:v>
                </c:pt>
                <c:pt idx="283">
                  <c:v>2899</c:v>
                </c:pt>
                <c:pt idx="284">
                  <c:v>2772</c:v>
                </c:pt>
                <c:pt idx="285">
                  <c:v>2761</c:v>
                </c:pt>
                <c:pt idx="286">
                  <c:v>2852</c:v>
                </c:pt>
                <c:pt idx="287">
                  <c:v>3004</c:v>
                </c:pt>
                <c:pt idx="288">
                  <c:v>2729</c:v>
                </c:pt>
                <c:pt idx="289">
                  <c:v>2748</c:v>
                </c:pt>
                <c:pt idx="290">
                  <c:v>2804</c:v>
                </c:pt>
                <c:pt idx="291">
                  <c:v>2786</c:v>
                </c:pt>
                <c:pt idx="292">
                  <c:v>2753</c:v>
                </c:pt>
                <c:pt idx="293">
                  <c:v>2732</c:v>
                </c:pt>
                <c:pt idx="294">
                  <c:v>2659</c:v>
                </c:pt>
                <c:pt idx="295">
                  <c:v>2708</c:v>
                </c:pt>
                <c:pt idx="296">
                  <c:v>2796</c:v>
                </c:pt>
                <c:pt idx="297">
                  <c:v>2946</c:v>
                </c:pt>
                <c:pt idx="298">
                  <c:v>2792</c:v>
                </c:pt>
                <c:pt idx="299">
                  <c:v>2814</c:v>
                </c:pt>
                <c:pt idx="300">
                  <c:v>2794</c:v>
                </c:pt>
                <c:pt idx="301">
                  <c:v>2794</c:v>
                </c:pt>
                <c:pt idx="302">
                  <c:v>2834</c:v>
                </c:pt>
                <c:pt idx="303">
                  <c:v>2828</c:v>
                </c:pt>
                <c:pt idx="304">
                  <c:v>2770</c:v>
                </c:pt>
                <c:pt idx="305">
                  <c:v>2879</c:v>
                </c:pt>
                <c:pt idx="306">
                  <c:v>2798</c:v>
                </c:pt>
                <c:pt idx="307">
                  <c:v>2771</c:v>
                </c:pt>
                <c:pt idx="308">
                  <c:v>2779</c:v>
                </c:pt>
                <c:pt idx="309">
                  <c:v>2764</c:v>
                </c:pt>
                <c:pt idx="310">
                  <c:v>2777</c:v>
                </c:pt>
                <c:pt idx="311">
                  <c:v>2709</c:v>
                </c:pt>
                <c:pt idx="312">
                  <c:v>2921</c:v>
                </c:pt>
                <c:pt idx="313">
                  <c:v>2912</c:v>
                </c:pt>
                <c:pt idx="314">
                  <c:v>2748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4632241"/>
        <c:axId val="450254253"/>
      </c:lineChart>
      <c:catAx>
        <c:axId val="2346322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254253"/>
        <c:crosses val="autoZero"/>
        <c:auto val="1"/>
        <c:lblAlgn val="ctr"/>
        <c:lblOffset val="100"/>
        <c:noMultiLvlLbl val="0"/>
      </c:catAx>
      <c:valAx>
        <c:axId val="450254253"/>
        <c:scaling>
          <c:orientation val="minMax"/>
          <c:max val="3200"/>
          <c:min val="2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6322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448224112056"/>
          <c:y val="0.14854702561525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35129740519"/>
          <c:y val="0.178343949044586"/>
          <c:w val="0.873692614770459"/>
          <c:h val="0.55796178343949"/>
        </c:manualLayout>
      </c:layout>
      <c:lineChart>
        <c:grouping val="standard"/>
        <c:varyColors val="0"/>
        <c:ser>
          <c:idx val="0"/>
          <c:order val="0"/>
          <c:tx>
            <c:strRef>
              <c:f>'ta61'!$C$1</c:f>
              <c:strCache>
                <c:ptCount val="1"/>
                <c:pt idx="0">
                  <c:v>reused_policy_ta61_50%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'ta61'!$C$2:$C$661</c:f>
              <c:numCache>
                <c:formatCode>General</c:formatCode>
                <c:ptCount val="660"/>
                <c:pt idx="0">
                  <c:v>2084</c:v>
                </c:pt>
                <c:pt idx="1">
                  <c:v>2123</c:v>
                </c:pt>
                <c:pt idx="2">
                  <c:v>2046</c:v>
                </c:pt>
                <c:pt idx="3">
                  <c:v>2059</c:v>
                </c:pt>
                <c:pt idx="4">
                  <c:v>1984</c:v>
                </c:pt>
                <c:pt idx="5">
                  <c:v>2312</c:v>
                </c:pt>
                <c:pt idx="6">
                  <c:v>2037</c:v>
                </c:pt>
                <c:pt idx="7">
                  <c:v>2039</c:v>
                </c:pt>
                <c:pt idx="8">
                  <c:v>2086</c:v>
                </c:pt>
                <c:pt idx="9">
                  <c:v>2090</c:v>
                </c:pt>
                <c:pt idx="10">
                  <c:v>2101</c:v>
                </c:pt>
                <c:pt idx="11">
                  <c:v>2051</c:v>
                </c:pt>
                <c:pt idx="12">
                  <c:v>2093</c:v>
                </c:pt>
                <c:pt idx="13">
                  <c:v>2057</c:v>
                </c:pt>
                <c:pt idx="14">
                  <c:v>1993</c:v>
                </c:pt>
                <c:pt idx="15">
                  <c:v>2106</c:v>
                </c:pt>
                <c:pt idx="16">
                  <c:v>2003</c:v>
                </c:pt>
                <c:pt idx="17">
                  <c:v>2217</c:v>
                </c:pt>
                <c:pt idx="18">
                  <c:v>2057</c:v>
                </c:pt>
                <c:pt idx="19">
                  <c:v>2015</c:v>
                </c:pt>
                <c:pt idx="20">
                  <c:v>1931</c:v>
                </c:pt>
                <c:pt idx="21">
                  <c:v>1999</c:v>
                </c:pt>
                <c:pt idx="22">
                  <c:v>2003</c:v>
                </c:pt>
                <c:pt idx="23">
                  <c:v>2043</c:v>
                </c:pt>
                <c:pt idx="24">
                  <c:v>2041</c:v>
                </c:pt>
                <c:pt idx="25">
                  <c:v>2120</c:v>
                </c:pt>
                <c:pt idx="26">
                  <c:v>2006</c:v>
                </c:pt>
                <c:pt idx="27">
                  <c:v>2031</c:v>
                </c:pt>
                <c:pt idx="28">
                  <c:v>2083</c:v>
                </c:pt>
                <c:pt idx="29">
                  <c:v>2021</c:v>
                </c:pt>
                <c:pt idx="30">
                  <c:v>2002</c:v>
                </c:pt>
                <c:pt idx="31">
                  <c:v>2085</c:v>
                </c:pt>
                <c:pt idx="32">
                  <c:v>2016</c:v>
                </c:pt>
                <c:pt idx="33">
                  <c:v>2050</c:v>
                </c:pt>
                <c:pt idx="34">
                  <c:v>2076</c:v>
                </c:pt>
                <c:pt idx="35">
                  <c:v>2006</c:v>
                </c:pt>
                <c:pt idx="36">
                  <c:v>2061</c:v>
                </c:pt>
                <c:pt idx="37">
                  <c:v>1986</c:v>
                </c:pt>
                <c:pt idx="38">
                  <c:v>2061</c:v>
                </c:pt>
                <c:pt idx="39">
                  <c:v>2041</c:v>
                </c:pt>
                <c:pt idx="40">
                  <c:v>2045</c:v>
                </c:pt>
                <c:pt idx="41">
                  <c:v>1997</c:v>
                </c:pt>
                <c:pt idx="42">
                  <c:v>2101</c:v>
                </c:pt>
                <c:pt idx="43">
                  <c:v>2073</c:v>
                </c:pt>
                <c:pt idx="44">
                  <c:v>2104</c:v>
                </c:pt>
                <c:pt idx="45">
                  <c:v>1982</c:v>
                </c:pt>
                <c:pt idx="46">
                  <c:v>2002</c:v>
                </c:pt>
                <c:pt idx="47">
                  <c:v>2023</c:v>
                </c:pt>
                <c:pt idx="48">
                  <c:v>2002</c:v>
                </c:pt>
                <c:pt idx="49">
                  <c:v>2001</c:v>
                </c:pt>
                <c:pt idx="50">
                  <c:v>2091</c:v>
                </c:pt>
                <c:pt idx="51">
                  <c:v>2023</c:v>
                </c:pt>
                <c:pt idx="52">
                  <c:v>2035</c:v>
                </c:pt>
                <c:pt idx="53">
                  <c:v>2043</c:v>
                </c:pt>
                <c:pt idx="54">
                  <c:v>2070</c:v>
                </c:pt>
                <c:pt idx="55">
                  <c:v>2018</c:v>
                </c:pt>
                <c:pt idx="56">
                  <c:v>2031</c:v>
                </c:pt>
                <c:pt idx="57">
                  <c:v>2067</c:v>
                </c:pt>
                <c:pt idx="58">
                  <c:v>2115</c:v>
                </c:pt>
                <c:pt idx="59">
                  <c:v>2016</c:v>
                </c:pt>
                <c:pt idx="60">
                  <c:v>2052</c:v>
                </c:pt>
                <c:pt idx="61">
                  <c:v>2069</c:v>
                </c:pt>
                <c:pt idx="62">
                  <c:v>2084</c:v>
                </c:pt>
                <c:pt idx="63">
                  <c:v>2153</c:v>
                </c:pt>
                <c:pt idx="64">
                  <c:v>2092</c:v>
                </c:pt>
                <c:pt idx="65">
                  <c:v>2094</c:v>
                </c:pt>
                <c:pt idx="66">
                  <c:v>2030</c:v>
                </c:pt>
                <c:pt idx="67">
                  <c:v>2010</c:v>
                </c:pt>
                <c:pt idx="68">
                  <c:v>2024</c:v>
                </c:pt>
                <c:pt idx="69">
                  <c:v>2125</c:v>
                </c:pt>
                <c:pt idx="70">
                  <c:v>2110</c:v>
                </c:pt>
                <c:pt idx="71">
                  <c:v>2059</c:v>
                </c:pt>
                <c:pt idx="72">
                  <c:v>2031</c:v>
                </c:pt>
                <c:pt idx="73">
                  <c:v>2007</c:v>
                </c:pt>
                <c:pt idx="74">
                  <c:v>2026</c:v>
                </c:pt>
                <c:pt idx="75">
                  <c:v>2075</c:v>
                </c:pt>
                <c:pt idx="76">
                  <c:v>2102</c:v>
                </c:pt>
                <c:pt idx="77">
                  <c:v>2067</c:v>
                </c:pt>
                <c:pt idx="78">
                  <c:v>2109</c:v>
                </c:pt>
                <c:pt idx="79">
                  <c:v>2025</c:v>
                </c:pt>
                <c:pt idx="80">
                  <c:v>2143</c:v>
                </c:pt>
                <c:pt idx="81">
                  <c:v>2061</c:v>
                </c:pt>
                <c:pt idx="82">
                  <c:v>2020</c:v>
                </c:pt>
                <c:pt idx="83">
                  <c:v>2047</c:v>
                </c:pt>
                <c:pt idx="84">
                  <c:v>2033</c:v>
                </c:pt>
                <c:pt idx="85">
                  <c:v>2100</c:v>
                </c:pt>
                <c:pt idx="86">
                  <c:v>2054</c:v>
                </c:pt>
                <c:pt idx="87">
                  <c:v>1990</c:v>
                </c:pt>
                <c:pt idx="88">
                  <c:v>2075</c:v>
                </c:pt>
                <c:pt idx="89">
                  <c:v>2057</c:v>
                </c:pt>
                <c:pt idx="90">
                  <c:v>2026</c:v>
                </c:pt>
                <c:pt idx="91">
                  <c:v>2026</c:v>
                </c:pt>
                <c:pt idx="92">
                  <c:v>2057</c:v>
                </c:pt>
                <c:pt idx="93">
                  <c:v>2039</c:v>
                </c:pt>
                <c:pt idx="94">
                  <c:v>2113</c:v>
                </c:pt>
                <c:pt idx="95">
                  <c:v>2013</c:v>
                </c:pt>
                <c:pt idx="96">
                  <c:v>2067</c:v>
                </c:pt>
                <c:pt idx="97">
                  <c:v>2005</c:v>
                </c:pt>
                <c:pt idx="98">
                  <c:v>2157</c:v>
                </c:pt>
                <c:pt idx="99">
                  <c:v>2006</c:v>
                </c:pt>
                <c:pt idx="100">
                  <c:v>2086</c:v>
                </c:pt>
                <c:pt idx="101">
                  <c:v>1978</c:v>
                </c:pt>
                <c:pt idx="102">
                  <c:v>2025</c:v>
                </c:pt>
                <c:pt idx="103">
                  <c:v>1987</c:v>
                </c:pt>
                <c:pt idx="104">
                  <c:v>2081</c:v>
                </c:pt>
                <c:pt idx="105">
                  <c:v>2043</c:v>
                </c:pt>
                <c:pt idx="106">
                  <c:v>2045</c:v>
                </c:pt>
                <c:pt idx="107">
                  <c:v>2059</c:v>
                </c:pt>
                <c:pt idx="108">
                  <c:v>1988</c:v>
                </c:pt>
                <c:pt idx="109">
                  <c:v>2055</c:v>
                </c:pt>
                <c:pt idx="110">
                  <c:v>2044</c:v>
                </c:pt>
                <c:pt idx="111">
                  <c:v>1992</c:v>
                </c:pt>
                <c:pt idx="112">
                  <c:v>2048</c:v>
                </c:pt>
                <c:pt idx="113">
                  <c:v>2035</c:v>
                </c:pt>
                <c:pt idx="114">
                  <c:v>1993</c:v>
                </c:pt>
                <c:pt idx="115">
                  <c:v>2007</c:v>
                </c:pt>
                <c:pt idx="116">
                  <c:v>2060</c:v>
                </c:pt>
                <c:pt idx="117">
                  <c:v>2032</c:v>
                </c:pt>
                <c:pt idx="118">
                  <c:v>2011</c:v>
                </c:pt>
                <c:pt idx="119">
                  <c:v>1954</c:v>
                </c:pt>
                <c:pt idx="120">
                  <c:v>1995</c:v>
                </c:pt>
                <c:pt idx="121">
                  <c:v>2013</c:v>
                </c:pt>
                <c:pt idx="122">
                  <c:v>2024</c:v>
                </c:pt>
                <c:pt idx="123">
                  <c:v>1997</c:v>
                </c:pt>
                <c:pt idx="124">
                  <c:v>1971</c:v>
                </c:pt>
                <c:pt idx="125">
                  <c:v>2073</c:v>
                </c:pt>
                <c:pt idx="126">
                  <c:v>2008</c:v>
                </c:pt>
                <c:pt idx="127">
                  <c:v>2018</c:v>
                </c:pt>
                <c:pt idx="128">
                  <c:v>2062</c:v>
                </c:pt>
                <c:pt idx="129">
                  <c:v>1983</c:v>
                </c:pt>
                <c:pt idx="130">
                  <c:v>2087</c:v>
                </c:pt>
                <c:pt idx="131">
                  <c:v>2044</c:v>
                </c:pt>
                <c:pt idx="132">
                  <c:v>2037</c:v>
                </c:pt>
                <c:pt idx="133">
                  <c:v>2088</c:v>
                </c:pt>
                <c:pt idx="134">
                  <c:v>2004</c:v>
                </c:pt>
                <c:pt idx="135">
                  <c:v>2036</c:v>
                </c:pt>
                <c:pt idx="136">
                  <c:v>2061</c:v>
                </c:pt>
                <c:pt idx="137">
                  <c:v>2034</c:v>
                </c:pt>
                <c:pt idx="138">
                  <c:v>2042</c:v>
                </c:pt>
                <c:pt idx="139">
                  <c:v>1991</c:v>
                </c:pt>
                <c:pt idx="140">
                  <c:v>2116</c:v>
                </c:pt>
                <c:pt idx="141">
                  <c:v>2010</c:v>
                </c:pt>
                <c:pt idx="142">
                  <c:v>2044</c:v>
                </c:pt>
                <c:pt idx="143">
                  <c:v>2095</c:v>
                </c:pt>
                <c:pt idx="144">
                  <c:v>2033</c:v>
                </c:pt>
                <c:pt idx="145">
                  <c:v>2029</c:v>
                </c:pt>
                <c:pt idx="146">
                  <c:v>1989</c:v>
                </c:pt>
                <c:pt idx="147">
                  <c:v>2042</c:v>
                </c:pt>
                <c:pt idx="148">
                  <c:v>2121</c:v>
                </c:pt>
                <c:pt idx="149">
                  <c:v>1965</c:v>
                </c:pt>
                <c:pt idx="150">
                  <c:v>2118</c:v>
                </c:pt>
                <c:pt idx="151">
                  <c:v>2144</c:v>
                </c:pt>
                <c:pt idx="152">
                  <c:v>1983</c:v>
                </c:pt>
                <c:pt idx="153">
                  <c:v>2057</c:v>
                </c:pt>
                <c:pt idx="154">
                  <c:v>2040</c:v>
                </c:pt>
                <c:pt idx="155">
                  <c:v>2011</c:v>
                </c:pt>
                <c:pt idx="156">
                  <c:v>2067</c:v>
                </c:pt>
                <c:pt idx="157">
                  <c:v>2005</c:v>
                </c:pt>
                <c:pt idx="158">
                  <c:v>2004</c:v>
                </c:pt>
                <c:pt idx="159">
                  <c:v>2024</c:v>
                </c:pt>
                <c:pt idx="160">
                  <c:v>2017</c:v>
                </c:pt>
                <c:pt idx="161">
                  <c:v>2121</c:v>
                </c:pt>
                <c:pt idx="162">
                  <c:v>2001</c:v>
                </c:pt>
                <c:pt idx="163">
                  <c:v>2007</c:v>
                </c:pt>
                <c:pt idx="164">
                  <c:v>1965</c:v>
                </c:pt>
                <c:pt idx="165">
                  <c:v>2100</c:v>
                </c:pt>
                <c:pt idx="166">
                  <c:v>2056</c:v>
                </c:pt>
                <c:pt idx="167">
                  <c:v>1919</c:v>
                </c:pt>
                <c:pt idx="168">
                  <c:v>2028</c:v>
                </c:pt>
                <c:pt idx="169">
                  <c:v>2007</c:v>
                </c:pt>
                <c:pt idx="170">
                  <c:v>2021</c:v>
                </c:pt>
                <c:pt idx="171">
                  <c:v>2032</c:v>
                </c:pt>
                <c:pt idx="172">
                  <c:v>1994</c:v>
                </c:pt>
                <c:pt idx="173">
                  <c:v>2019</c:v>
                </c:pt>
                <c:pt idx="174">
                  <c:v>2031</c:v>
                </c:pt>
                <c:pt idx="175">
                  <c:v>2013</c:v>
                </c:pt>
                <c:pt idx="176">
                  <c:v>2056</c:v>
                </c:pt>
                <c:pt idx="177">
                  <c:v>1970</c:v>
                </c:pt>
                <c:pt idx="178">
                  <c:v>2006</c:v>
                </c:pt>
                <c:pt idx="179">
                  <c:v>2012</c:v>
                </c:pt>
                <c:pt idx="180">
                  <c:v>2068</c:v>
                </c:pt>
                <c:pt idx="181">
                  <c:v>1972</c:v>
                </c:pt>
                <c:pt idx="182">
                  <c:v>1986</c:v>
                </c:pt>
                <c:pt idx="183">
                  <c:v>2032</c:v>
                </c:pt>
                <c:pt idx="184">
                  <c:v>2109</c:v>
                </c:pt>
                <c:pt idx="185">
                  <c:v>2019</c:v>
                </c:pt>
                <c:pt idx="186">
                  <c:v>1991</c:v>
                </c:pt>
                <c:pt idx="187">
                  <c:v>2010</c:v>
                </c:pt>
                <c:pt idx="188">
                  <c:v>2015</c:v>
                </c:pt>
                <c:pt idx="189">
                  <c:v>2078</c:v>
                </c:pt>
                <c:pt idx="190">
                  <c:v>1956</c:v>
                </c:pt>
                <c:pt idx="191">
                  <c:v>2071</c:v>
                </c:pt>
                <c:pt idx="192">
                  <c:v>2004</c:v>
                </c:pt>
                <c:pt idx="193">
                  <c:v>1990</c:v>
                </c:pt>
                <c:pt idx="194">
                  <c:v>2024</c:v>
                </c:pt>
                <c:pt idx="195">
                  <c:v>1991</c:v>
                </c:pt>
                <c:pt idx="196">
                  <c:v>2061</c:v>
                </c:pt>
                <c:pt idx="197">
                  <c:v>2039</c:v>
                </c:pt>
                <c:pt idx="198">
                  <c:v>1973</c:v>
                </c:pt>
                <c:pt idx="199">
                  <c:v>2056</c:v>
                </c:pt>
                <c:pt idx="200">
                  <c:v>2015</c:v>
                </c:pt>
                <c:pt idx="201">
                  <c:v>2024</c:v>
                </c:pt>
                <c:pt idx="202">
                  <c:v>2065</c:v>
                </c:pt>
                <c:pt idx="203">
                  <c:v>2034</c:v>
                </c:pt>
                <c:pt idx="204">
                  <c:v>2059</c:v>
                </c:pt>
                <c:pt idx="205">
                  <c:v>2057</c:v>
                </c:pt>
                <c:pt idx="206">
                  <c:v>2057</c:v>
                </c:pt>
                <c:pt idx="207">
                  <c:v>2008</c:v>
                </c:pt>
                <c:pt idx="208">
                  <c:v>1991</c:v>
                </c:pt>
                <c:pt idx="209">
                  <c:v>2014</c:v>
                </c:pt>
                <c:pt idx="210">
                  <c:v>1971</c:v>
                </c:pt>
                <c:pt idx="211">
                  <c:v>2014</c:v>
                </c:pt>
                <c:pt idx="212">
                  <c:v>2013</c:v>
                </c:pt>
                <c:pt idx="213">
                  <c:v>2061</c:v>
                </c:pt>
                <c:pt idx="214">
                  <c:v>2017</c:v>
                </c:pt>
                <c:pt idx="215">
                  <c:v>2037</c:v>
                </c:pt>
                <c:pt idx="216">
                  <c:v>1955</c:v>
                </c:pt>
                <c:pt idx="217">
                  <c:v>2038</c:v>
                </c:pt>
                <c:pt idx="218">
                  <c:v>1987</c:v>
                </c:pt>
                <c:pt idx="219">
                  <c:v>2003</c:v>
                </c:pt>
                <c:pt idx="220">
                  <c:v>1974</c:v>
                </c:pt>
                <c:pt idx="221">
                  <c:v>2045</c:v>
                </c:pt>
                <c:pt idx="222">
                  <c:v>2067</c:v>
                </c:pt>
                <c:pt idx="223">
                  <c:v>2014</c:v>
                </c:pt>
                <c:pt idx="224">
                  <c:v>1989</c:v>
                </c:pt>
                <c:pt idx="225">
                  <c:v>2033</c:v>
                </c:pt>
                <c:pt idx="226">
                  <c:v>1953</c:v>
                </c:pt>
                <c:pt idx="227">
                  <c:v>2023</c:v>
                </c:pt>
                <c:pt idx="228">
                  <c:v>1930</c:v>
                </c:pt>
                <c:pt idx="229">
                  <c:v>2052</c:v>
                </c:pt>
                <c:pt idx="230">
                  <c:v>2040</c:v>
                </c:pt>
                <c:pt idx="231">
                  <c:v>2034</c:v>
                </c:pt>
                <c:pt idx="232">
                  <c:v>1991</c:v>
                </c:pt>
                <c:pt idx="233">
                  <c:v>1919</c:v>
                </c:pt>
                <c:pt idx="234">
                  <c:v>2034</c:v>
                </c:pt>
                <c:pt idx="235">
                  <c:v>1964</c:v>
                </c:pt>
                <c:pt idx="236">
                  <c:v>2059</c:v>
                </c:pt>
                <c:pt idx="237">
                  <c:v>2015</c:v>
                </c:pt>
                <c:pt idx="238">
                  <c:v>2046</c:v>
                </c:pt>
                <c:pt idx="239">
                  <c:v>2014</c:v>
                </c:pt>
                <c:pt idx="240">
                  <c:v>2009</c:v>
                </c:pt>
                <c:pt idx="241">
                  <c:v>2107</c:v>
                </c:pt>
                <c:pt idx="242">
                  <c:v>2016</c:v>
                </c:pt>
                <c:pt idx="243">
                  <c:v>2059</c:v>
                </c:pt>
                <c:pt idx="244">
                  <c:v>2039</c:v>
                </c:pt>
                <c:pt idx="245">
                  <c:v>2031</c:v>
                </c:pt>
                <c:pt idx="246">
                  <c:v>1969</c:v>
                </c:pt>
                <c:pt idx="247">
                  <c:v>1978</c:v>
                </c:pt>
                <c:pt idx="248">
                  <c:v>2098</c:v>
                </c:pt>
                <c:pt idx="249">
                  <c:v>2002</c:v>
                </c:pt>
                <c:pt idx="250">
                  <c:v>1956</c:v>
                </c:pt>
                <c:pt idx="251">
                  <c:v>2017</c:v>
                </c:pt>
                <c:pt idx="252">
                  <c:v>2003</c:v>
                </c:pt>
                <c:pt idx="253">
                  <c:v>2024</c:v>
                </c:pt>
                <c:pt idx="254">
                  <c:v>2034</c:v>
                </c:pt>
                <c:pt idx="255">
                  <c:v>2019</c:v>
                </c:pt>
                <c:pt idx="256">
                  <c:v>2002</c:v>
                </c:pt>
                <c:pt idx="257">
                  <c:v>1998</c:v>
                </c:pt>
                <c:pt idx="258">
                  <c:v>2085</c:v>
                </c:pt>
                <c:pt idx="259">
                  <c:v>1991</c:v>
                </c:pt>
                <c:pt idx="260">
                  <c:v>2036</c:v>
                </c:pt>
                <c:pt idx="261">
                  <c:v>2096</c:v>
                </c:pt>
                <c:pt idx="262">
                  <c:v>1985</c:v>
                </c:pt>
                <c:pt idx="263">
                  <c:v>1996</c:v>
                </c:pt>
                <c:pt idx="264">
                  <c:v>2064</c:v>
                </c:pt>
                <c:pt idx="265">
                  <c:v>2096</c:v>
                </c:pt>
                <c:pt idx="266">
                  <c:v>2004</c:v>
                </c:pt>
                <c:pt idx="267">
                  <c:v>2066</c:v>
                </c:pt>
                <c:pt idx="268">
                  <c:v>2046</c:v>
                </c:pt>
                <c:pt idx="269">
                  <c:v>1965</c:v>
                </c:pt>
                <c:pt idx="270">
                  <c:v>1989</c:v>
                </c:pt>
                <c:pt idx="271">
                  <c:v>2026</c:v>
                </c:pt>
                <c:pt idx="272">
                  <c:v>2077</c:v>
                </c:pt>
                <c:pt idx="273">
                  <c:v>1970</c:v>
                </c:pt>
                <c:pt idx="274">
                  <c:v>2056</c:v>
                </c:pt>
                <c:pt idx="275">
                  <c:v>1998</c:v>
                </c:pt>
                <c:pt idx="276">
                  <c:v>2024</c:v>
                </c:pt>
                <c:pt idx="277">
                  <c:v>2039</c:v>
                </c:pt>
                <c:pt idx="278">
                  <c:v>2008</c:v>
                </c:pt>
                <c:pt idx="279">
                  <c:v>2017</c:v>
                </c:pt>
                <c:pt idx="280">
                  <c:v>1970</c:v>
                </c:pt>
                <c:pt idx="281">
                  <c:v>2020</c:v>
                </c:pt>
                <c:pt idx="282">
                  <c:v>2016</c:v>
                </c:pt>
                <c:pt idx="283">
                  <c:v>2066</c:v>
                </c:pt>
                <c:pt idx="284">
                  <c:v>1964</c:v>
                </c:pt>
                <c:pt idx="285">
                  <c:v>2035</c:v>
                </c:pt>
                <c:pt idx="286">
                  <c:v>1943</c:v>
                </c:pt>
                <c:pt idx="287">
                  <c:v>1996</c:v>
                </c:pt>
                <c:pt idx="288">
                  <c:v>2054</c:v>
                </c:pt>
                <c:pt idx="289">
                  <c:v>2038</c:v>
                </c:pt>
                <c:pt idx="290">
                  <c:v>2017</c:v>
                </c:pt>
                <c:pt idx="291">
                  <c:v>1971</c:v>
                </c:pt>
                <c:pt idx="292">
                  <c:v>1979</c:v>
                </c:pt>
                <c:pt idx="293">
                  <c:v>1984</c:v>
                </c:pt>
                <c:pt idx="294">
                  <c:v>2003</c:v>
                </c:pt>
                <c:pt idx="295">
                  <c:v>2031</c:v>
                </c:pt>
                <c:pt idx="296">
                  <c:v>1984</c:v>
                </c:pt>
                <c:pt idx="297">
                  <c:v>1991</c:v>
                </c:pt>
                <c:pt idx="298">
                  <c:v>2037</c:v>
                </c:pt>
                <c:pt idx="299">
                  <c:v>2012</c:v>
                </c:pt>
                <c:pt idx="300">
                  <c:v>1987</c:v>
                </c:pt>
                <c:pt idx="301">
                  <c:v>1958</c:v>
                </c:pt>
                <c:pt idx="302">
                  <c:v>1987</c:v>
                </c:pt>
                <c:pt idx="303">
                  <c:v>1968</c:v>
                </c:pt>
                <c:pt idx="304">
                  <c:v>2004</c:v>
                </c:pt>
                <c:pt idx="305">
                  <c:v>2016</c:v>
                </c:pt>
                <c:pt idx="306">
                  <c:v>2021</c:v>
                </c:pt>
                <c:pt idx="307">
                  <c:v>2030</c:v>
                </c:pt>
                <c:pt idx="308">
                  <c:v>2017</c:v>
                </c:pt>
                <c:pt idx="309">
                  <c:v>1953</c:v>
                </c:pt>
                <c:pt idx="310">
                  <c:v>2005</c:v>
                </c:pt>
                <c:pt idx="311">
                  <c:v>1975</c:v>
                </c:pt>
                <c:pt idx="312">
                  <c:v>2016</c:v>
                </c:pt>
                <c:pt idx="313">
                  <c:v>1977</c:v>
                </c:pt>
                <c:pt idx="314">
                  <c:v>1963</c:v>
                </c:pt>
                <c:pt idx="315">
                  <c:v>2001</c:v>
                </c:pt>
                <c:pt idx="316">
                  <c:v>2009</c:v>
                </c:pt>
                <c:pt idx="317">
                  <c:v>2106</c:v>
                </c:pt>
                <c:pt idx="318">
                  <c:v>1991</c:v>
                </c:pt>
                <c:pt idx="319">
                  <c:v>2042</c:v>
                </c:pt>
                <c:pt idx="320">
                  <c:v>2032</c:v>
                </c:pt>
                <c:pt idx="321">
                  <c:v>2045</c:v>
                </c:pt>
                <c:pt idx="322">
                  <c:v>1945</c:v>
                </c:pt>
                <c:pt idx="323">
                  <c:v>1970</c:v>
                </c:pt>
                <c:pt idx="324">
                  <c:v>1964</c:v>
                </c:pt>
                <c:pt idx="325">
                  <c:v>2013</c:v>
                </c:pt>
                <c:pt idx="326">
                  <c:v>1966</c:v>
                </c:pt>
                <c:pt idx="327">
                  <c:v>1972</c:v>
                </c:pt>
                <c:pt idx="328">
                  <c:v>1995</c:v>
                </c:pt>
                <c:pt idx="329">
                  <c:v>1988</c:v>
                </c:pt>
                <c:pt idx="330">
                  <c:v>1964</c:v>
                </c:pt>
                <c:pt idx="331">
                  <c:v>2009</c:v>
                </c:pt>
                <c:pt idx="332">
                  <c:v>2013</c:v>
                </c:pt>
                <c:pt idx="333">
                  <c:v>2004</c:v>
                </c:pt>
                <c:pt idx="334">
                  <c:v>2005</c:v>
                </c:pt>
                <c:pt idx="335">
                  <c:v>1976</c:v>
                </c:pt>
                <c:pt idx="336">
                  <c:v>1954</c:v>
                </c:pt>
                <c:pt idx="337">
                  <c:v>1965</c:v>
                </c:pt>
                <c:pt idx="338">
                  <c:v>2004</c:v>
                </c:pt>
                <c:pt idx="339">
                  <c:v>1981</c:v>
                </c:pt>
                <c:pt idx="340">
                  <c:v>1992</c:v>
                </c:pt>
                <c:pt idx="341">
                  <c:v>2044</c:v>
                </c:pt>
                <c:pt idx="342">
                  <c:v>2013</c:v>
                </c:pt>
                <c:pt idx="343">
                  <c:v>1946</c:v>
                </c:pt>
                <c:pt idx="344">
                  <c:v>2017</c:v>
                </c:pt>
                <c:pt idx="345">
                  <c:v>1971</c:v>
                </c:pt>
                <c:pt idx="346">
                  <c:v>2025</c:v>
                </c:pt>
                <c:pt idx="347">
                  <c:v>1935</c:v>
                </c:pt>
                <c:pt idx="348">
                  <c:v>1958</c:v>
                </c:pt>
                <c:pt idx="349">
                  <c:v>1957</c:v>
                </c:pt>
                <c:pt idx="350">
                  <c:v>2072</c:v>
                </c:pt>
                <c:pt idx="351">
                  <c:v>1981</c:v>
                </c:pt>
                <c:pt idx="352">
                  <c:v>2036</c:v>
                </c:pt>
                <c:pt idx="353">
                  <c:v>1939</c:v>
                </c:pt>
                <c:pt idx="354">
                  <c:v>1946</c:v>
                </c:pt>
                <c:pt idx="355">
                  <c:v>1984</c:v>
                </c:pt>
                <c:pt idx="356">
                  <c:v>1967</c:v>
                </c:pt>
                <c:pt idx="357">
                  <c:v>1983</c:v>
                </c:pt>
                <c:pt idx="358">
                  <c:v>1985</c:v>
                </c:pt>
                <c:pt idx="359">
                  <c:v>1985</c:v>
                </c:pt>
                <c:pt idx="360">
                  <c:v>2012</c:v>
                </c:pt>
                <c:pt idx="361">
                  <c:v>1942</c:v>
                </c:pt>
                <c:pt idx="362">
                  <c:v>2059</c:v>
                </c:pt>
                <c:pt idx="363">
                  <c:v>1968</c:v>
                </c:pt>
                <c:pt idx="364">
                  <c:v>2004</c:v>
                </c:pt>
                <c:pt idx="365">
                  <c:v>1987</c:v>
                </c:pt>
                <c:pt idx="366">
                  <c:v>1980</c:v>
                </c:pt>
                <c:pt idx="367">
                  <c:v>1951</c:v>
                </c:pt>
                <c:pt idx="368">
                  <c:v>2007</c:v>
                </c:pt>
                <c:pt idx="369">
                  <c:v>1992</c:v>
                </c:pt>
                <c:pt idx="370">
                  <c:v>2060</c:v>
                </c:pt>
                <c:pt idx="371">
                  <c:v>1967</c:v>
                </c:pt>
                <c:pt idx="372">
                  <c:v>1963</c:v>
                </c:pt>
                <c:pt idx="373">
                  <c:v>1976</c:v>
                </c:pt>
                <c:pt idx="374">
                  <c:v>1954</c:v>
                </c:pt>
                <c:pt idx="375">
                  <c:v>1983</c:v>
                </c:pt>
                <c:pt idx="376">
                  <c:v>2017</c:v>
                </c:pt>
                <c:pt idx="377">
                  <c:v>1943</c:v>
                </c:pt>
                <c:pt idx="378">
                  <c:v>1986</c:v>
                </c:pt>
                <c:pt idx="379">
                  <c:v>1958</c:v>
                </c:pt>
                <c:pt idx="380">
                  <c:v>1996</c:v>
                </c:pt>
                <c:pt idx="381">
                  <c:v>1930</c:v>
                </c:pt>
                <c:pt idx="382">
                  <c:v>2016</c:v>
                </c:pt>
                <c:pt idx="383">
                  <c:v>1950</c:v>
                </c:pt>
                <c:pt idx="384">
                  <c:v>1986</c:v>
                </c:pt>
                <c:pt idx="385">
                  <c:v>1964</c:v>
                </c:pt>
                <c:pt idx="386">
                  <c:v>2024</c:v>
                </c:pt>
                <c:pt idx="387">
                  <c:v>1925</c:v>
                </c:pt>
                <c:pt idx="388">
                  <c:v>1995</c:v>
                </c:pt>
                <c:pt idx="389">
                  <c:v>2009</c:v>
                </c:pt>
                <c:pt idx="390">
                  <c:v>1993</c:v>
                </c:pt>
                <c:pt idx="391">
                  <c:v>1952</c:v>
                </c:pt>
                <c:pt idx="392">
                  <c:v>1965</c:v>
                </c:pt>
                <c:pt idx="393">
                  <c:v>2015</c:v>
                </c:pt>
                <c:pt idx="394">
                  <c:v>1937</c:v>
                </c:pt>
                <c:pt idx="395">
                  <c:v>1955</c:v>
                </c:pt>
                <c:pt idx="396">
                  <c:v>1968</c:v>
                </c:pt>
                <c:pt idx="397">
                  <c:v>1961</c:v>
                </c:pt>
                <c:pt idx="398">
                  <c:v>2016</c:v>
                </c:pt>
                <c:pt idx="399">
                  <c:v>1951</c:v>
                </c:pt>
                <c:pt idx="400">
                  <c:v>2029</c:v>
                </c:pt>
                <c:pt idx="401">
                  <c:v>1968</c:v>
                </c:pt>
                <c:pt idx="402">
                  <c:v>2016</c:v>
                </c:pt>
                <c:pt idx="403">
                  <c:v>1967</c:v>
                </c:pt>
                <c:pt idx="404">
                  <c:v>1949</c:v>
                </c:pt>
                <c:pt idx="405">
                  <c:v>2040</c:v>
                </c:pt>
                <c:pt idx="406">
                  <c:v>1991</c:v>
                </c:pt>
                <c:pt idx="407">
                  <c:v>1914</c:v>
                </c:pt>
                <c:pt idx="408">
                  <c:v>1992</c:v>
                </c:pt>
                <c:pt idx="409">
                  <c:v>1917</c:v>
                </c:pt>
                <c:pt idx="410">
                  <c:v>1972</c:v>
                </c:pt>
                <c:pt idx="411">
                  <c:v>1974</c:v>
                </c:pt>
                <c:pt idx="412">
                  <c:v>1993</c:v>
                </c:pt>
                <c:pt idx="413">
                  <c:v>2016</c:v>
                </c:pt>
                <c:pt idx="414">
                  <c:v>1963</c:v>
                </c:pt>
                <c:pt idx="415">
                  <c:v>1991</c:v>
                </c:pt>
                <c:pt idx="416">
                  <c:v>1945</c:v>
                </c:pt>
                <c:pt idx="417">
                  <c:v>1917</c:v>
                </c:pt>
                <c:pt idx="418">
                  <c:v>1953</c:v>
                </c:pt>
                <c:pt idx="419">
                  <c:v>1966</c:v>
                </c:pt>
                <c:pt idx="420">
                  <c:v>1973</c:v>
                </c:pt>
                <c:pt idx="421">
                  <c:v>1980</c:v>
                </c:pt>
                <c:pt idx="422">
                  <c:v>1996</c:v>
                </c:pt>
                <c:pt idx="423">
                  <c:v>1960</c:v>
                </c:pt>
                <c:pt idx="424">
                  <c:v>1983</c:v>
                </c:pt>
                <c:pt idx="425">
                  <c:v>2004</c:v>
                </c:pt>
                <c:pt idx="426">
                  <c:v>1965</c:v>
                </c:pt>
                <c:pt idx="427">
                  <c:v>1976</c:v>
                </c:pt>
                <c:pt idx="428">
                  <c:v>1983</c:v>
                </c:pt>
                <c:pt idx="429">
                  <c:v>1991</c:v>
                </c:pt>
                <c:pt idx="430">
                  <c:v>2010</c:v>
                </c:pt>
                <c:pt idx="431">
                  <c:v>2014</c:v>
                </c:pt>
                <c:pt idx="432">
                  <c:v>1953</c:v>
                </c:pt>
                <c:pt idx="433">
                  <c:v>2016</c:v>
                </c:pt>
                <c:pt idx="434">
                  <c:v>2096</c:v>
                </c:pt>
                <c:pt idx="435">
                  <c:v>2046</c:v>
                </c:pt>
                <c:pt idx="436">
                  <c:v>1965</c:v>
                </c:pt>
                <c:pt idx="437">
                  <c:v>1959</c:v>
                </c:pt>
                <c:pt idx="438">
                  <c:v>1977</c:v>
                </c:pt>
                <c:pt idx="439">
                  <c:v>1973</c:v>
                </c:pt>
                <c:pt idx="440">
                  <c:v>2013</c:v>
                </c:pt>
                <c:pt idx="441">
                  <c:v>2016</c:v>
                </c:pt>
                <c:pt idx="442">
                  <c:v>1965</c:v>
                </c:pt>
                <c:pt idx="443">
                  <c:v>1985</c:v>
                </c:pt>
                <c:pt idx="444">
                  <c:v>1971</c:v>
                </c:pt>
                <c:pt idx="445">
                  <c:v>1983</c:v>
                </c:pt>
                <c:pt idx="446">
                  <c:v>2031</c:v>
                </c:pt>
                <c:pt idx="447">
                  <c:v>2010</c:v>
                </c:pt>
                <c:pt idx="448">
                  <c:v>2034</c:v>
                </c:pt>
                <c:pt idx="449">
                  <c:v>2016</c:v>
                </c:pt>
                <c:pt idx="450">
                  <c:v>1936</c:v>
                </c:pt>
                <c:pt idx="451">
                  <c:v>1986</c:v>
                </c:pt>
                <c:pt idx="452">
                  <c:v>2036</c:v>
                </c:pt>
                <c:pt idx="453">
                  <c:v>1965</c:v>
                </c:pt>
                <c:pt idx="454">
                  <c:v>1982</c:v>
                </c:pt>
                <c:pt idx="455">
                  <c:v>2016</c:v>
                </c:pt>
                <c:pt idx="456">
                  <c:v>1937</c:v>
                </c:pt>
                <c:pt idx="457">
                  <c:v>2004</c:v>
                </c:pt>
                <c:pt idx="458">
                  <c:v>1973</c:v>
                </c:pt>
                <c:pt idx="459">
                  <c:v>1986</c:v>
                </c:pt>
                <c:pt idx="460">
                  <c:v>2005</c:v>
                </c:pt>
                <c:pt idx="461">
                  <c:v>1965</c:v>
                </c:pt>
                <c:pt idx="462">
                  <c:v>2001</c:v>
                </c:pt>
                <c:pt idx="463">
                  <c:v>2022</c:v>
                </c:pt>
                <c:pt idx="464">
                  <c:v>1956</c:v>
                </c:pt>
                <c:pt idx="465">
                  <c:v>2001</c:v>
                </c:pt>
                <c:pt idx="466">
                  <c:v>1982</c:v>
                </c:pt>
                <c:pt idx="467">
                  <c:v>1977</c:v>
                </c:pt>
                <c:pt idx="468">
                  <c:v>1957</c:v>
                </c:pt>
                <c:pt idx="469">
                  <c:v>1955</c:v>
                </c:pt>
                <c:pt idx="470">
                  <c:v>2004</c:v>
                </c:pt>
                <c:pt idx="471">
                  <c:v>1945</c:v>
                </c:pt>
                <c:pt idx="472">
                  <c:v>2008</c:v>
                </c:pt>
                <c:pt idx="473">
                  <c:v>1994</c:v>
                </c:pt>
                <c:pt idx="474">
                  <c:v>1924</c:v>
                </c:pt>
                <c:pt idx="475">
                  <c:v>1964</c:v>
                </c:pt>
                <c:pt idx="476">
                  <c:v>1985</c:v>
                </c:pt>
                <c:pt idx="477">
                  <c:v>2033</c:v>
                </c:pt>
                <c:pt idx="478">
                  <c:v>2029</c:v>
                </c:pt>
                <c:pt idx="479">
                  <c:v>2005</c:v>
                </c:pt>
                <c:pt idx="480">
                  <c:v>2015</c:v>
                </c:pt>
                <c:pt idx="481">
                  <c:v>1944</c:v>
                </c:pt>
                <c:pt idx="482">
                  <c:v>1961</c:v>
                </c:pt>
                <c:pt idx="483">
                  <c:v>1949</c:v>
                </c:pt>
                <c:pt idx="484">
                  <c:v>1937</c:v>
                </c:pt>
                <c:pt idx="485">
                  <c:v>2018</c:v>
                </c:pt>
                <c:pt idx="486">
                  <c:v>1992</c:v>
                </c:pt>
                <c:pt idx="487">
                  <c:v>1935</c:v>
                </c:pt>
                <c:pt idx="488">
                  <c:v>2006</c:v>
                </c:pt>
                <c:pt idx="489">
                  <c:v>1942</c:v>
                </c:pt>
                <c:pt idx="490">
                  <c:v>1982</c:v>
                </c:pt>
                <c:pt idx="491">
                  <c:v>1937</c:v>
                </c:pt>
                <c:pt idx="492">
                  <c:v>1965</c:v>
                </c:pt>
                <c:pt idx="493">
                  <c:v>2076</c:v>
                </c:pt>
                <c:pt idx="494">
                  <c:v>2012</c:v>
                </c:pt>
                <c:pt idx="495">
                  <c:v>2011</c:v>
                </c:pt>
                <c:pt idx="496">
                  <c:v>1949</c:v>
                </c:pt>
                <c:pt idx="497">
                  <c:v>2095</c:v>
                </c:pt>
                <c:pt idx="498">
                  <c:v>1972</c:v>
                </c:pt>
                <c:pt idx="499">
                  <c:v>1984</c:v>
                </c:pt>
                <c:pt idx="500">
                  <c:v>2004</c:v>
                </c:pt>
                <c:pt idx="501">
                  <c:v>2034</c:v>
                </c:pt>
                <c:pt idx="502">
                  <c:v>2013</c:v>
                </c:pt>
                <c:pt idx="503">
                  <c:v>1985</c:v>
                </c:pt>
                <c:pt idx="504">
                  <c:v>2002</c:v>
                </c:pt>
                <c:pt idx="505">
                  <c:v>2020</c:v>
                </c:pt>
                <c:pt idx="506">
                  <c:v>1953</c:v>
                </c:pt>
                <c:pt idx="507">
                  <c:v>1935</c:v>
                </c:pt>
                <c:pt idx="508">
                  <c:v>1972</c:v>
                </c:pt>
                <c:pt idx="509">
                  <c:v>2033</c:v>
                </c:pt>
                <c:pt idx="510">
                  <c:v>1970</c:v>
                </c:pt>
                <c:pt idx="511">
                  <c:v>2015</c:v>
                </c:pt>
                <c:pt idx="512">
                  <c:v>1914</c:v>
                </c:pt>
                <c:pt idx="513">
                  <c:v>1949</c:v>
                </c:pt>
                <c:pt idx="514">
                  <c:v>1983</c:v>
                </c:pt>
                <c:pt idx="515">
                  <c:v>1922</c:v>
                </c:pt>
                <c:pt idx="516">
                  <c:v>1963</c:v>
                </c:pt>
                <c:pt idx="517">
                  <c:v>1960</c:v>
                </c:pt>
                <c:pt idx="518">
                  <c:v>1989</c:v>
                </c:pt>
                <c:pt idx="519">
                  <c:v>2015</c:v>
                </c:pt>
                <c:pt idx="520">
                  <c:v>2024</c:v>
                </c:pt>
                <c:pt idx="521">
                  <c:v>1958</c:v>
                </c:pt>
                <c:pt idx="522">
                  <c:v>1958</c:v>
                </c:pt>
                <c:pt idx="523">
                  <c:v>1973</c:v>
                </c:pt>
                <c:pt idx="524">
                  <c:v>1949</c:v>
                </c:pt>
                <c:pt idx="525">
                  <c:v>1914</c:v>
                </c:pt>
                <c:pt idx="526">
                  <c:v>1935</c:v>
                </c:pt>
                <c:pt idx="527">
                  <c:v>1968</c:v>
                </c:pt>
                <c:pt idx="528">
                  <c:v>1921</c:v>
                </c:pt>
                <c:pt idx="529">
                  <c:v>1943</c:v>
                </c:pt>
                <c:pt idx="530">
                  <c:v>1932</c:v>
                </c:pt>
                <c:pt idx="531">
                  <c:v>1949</c:v>
                </c:pt>
                <c:pt idx="532">
                  <c:v>1921</c:v>
                </c:pt>
                <c:pt idx="533">
                  <c:v>1914</c:v>
                </c:pt>
                <c:pt idx="534">
                  <c:v>2012</c:v>
                </c:pt>
                <c:pt idx="535">
                  <c:v>1922</c:v>
                </c:pt>
                <c:pt idx="536">
                  <c:v>1953</c:v>
                </c:pt>
                <c:pt idx="537">
                  <c:v>1914</c:v>
                </c:pt>
                <c:pt idx="538">
                  <c:v>1942</c:v>
                </c:pt>
                <c:pt idx="539">
                  <c:v>1957</c:v>
                </c:pt>
                <c:pt idx="540">
                  <c:v>2072</c:v>
                </c:pt>
                <c:pt idx="541">
                  <c:v>1979</c:v>
                </c:pt>
                <c:pt idx="542">
                  <c:v>1926</c:v>
                </c:pt>
                <c:pt idx="543">
                  <c:v>1974</c:v>
                </c:pt>
                <c:pt idx="544">
                  <c:v>1935</c:v>
                </c:pt>
                <c:pt idx="545">
                  <c:v>1988</c:v>
                </c:pt>
                <c:pt idx="546">
                  <c:v>2019</c:v>
                </c:pt>
                <c:pt idx="547">
                  <c:v>1981</c:v>
                </c:pt>
                <c:pt idx="548">
                  <c:v>1976</c:v>
                </c:pt>
                <c:pt idx="549">
                  <c:v>1924</c:v>
                </c:pt>
                <c:pt idx="550">
                  <c:v>1971</c:v>
                </c:pt>
                <c:pt idx="551">
                  <c:v>1937</c:v>
                </c:pt>
                <c:pt idx="552">
                  <c:v>1933</c:v>
                </c:pt>
                <c:pt idx="553">
                  <c:v>1983</c:v>
                </c:pt>
                <c:pt idx="554">
                  <c:v>1963</c:v>
                </c:pt>
                <c:pt idx="555">
                  <c:v>2032</c:v>
                </c:pt>
                <c:pt idx="556">
                  <c:v>1934</c:v>
                </c:pt>
                <c:pt idx="557">
                  <c:v>1914</c:v>
                </c:pt>
                <c:pt idx="558">
                  <c:v>1918</c:v>
                </c:pt>
                <c:pt idx="559">
                  <c:v>1949</c:v>
                </c:pt>
                <c:pt idx="560">
                  <c:v>1957</c:v>
                </c:pt>
                <c:pt idx="561">
                  <c:v>1988</c:v>
                </c:pt>
                <c:pt idx="562">
                  <c:v>1998</c:v>
                </c:pt>
                <c:pt idx="563">
                  <c:v>1931</c:v>
                </c:pt>
                <c:pt idx="564">
                  <c:v>1934</c:v>
                </c:pt>
                <c:pt idx="565">
                  <c:v>1926</c:v>
                </c:pt>
                <c:pt idx="566">
                  <c:v>1918</c:v>
                </c:pt>
                <c:pt idx="567">
                  <c:v>1960</c:v>
                </c:pt>
                <c:pt idx="568">
                  <c:v>1927</c:v>
                </c:pt>
                <c:pt idx="569">
                  <c:v>1914</c:v>
                </c:pt>
                <c:pt idx="570">
                  <c:v>1952</c:v>
                </c:pt>
                <c:pt idx="571">
                  <c:v>1940</c:v>
                </c:pt>
                <c:pt idx="572">
                  <c:v>1939</c:v>
                </c:pt>
                <c:pt idx="573">
                  <c:v>1963</c:v>
                </c:pt>
                <c:pt idx="574">
                  <c:v>1953</c:v>
                </c:pt>
                <c:pt idx="575">
                  <c:v>1981</c:v>
                </c:pt>
                <c:pt idx="576">
                  <c:v>1986</c:v>
                </c:pt>
                <c:pt idx="577">
                  <c:v>1927</c:v>
                </c:pt>
                <c:pt idx="578">
                  <c:v>1914</c:v>
                </c:pt>
                <c:pt idx="579">
                  <c:v>1935</c:v>
                </c:pt>
                <c:pt idx="580">
                  <c:v>2027</c:v>
                </c:pt>
                <c:pt idx="581">
                  <c:v>1942</c:v>
                </c:pt>
                <c:pt idx="582">
                  <c:v>1924</c:v>
                </c:pt>
                <c:pt idx="583">
                  <c:v>1949</c:v>
                </c:pt>
                <c:pt idx="584">
                  <c:v>1946</c:v>
                </c:pt>
                <c:pt idx="585">
                  <c:v>2004</c:v>
                </c:pt>
                <c:pt idx="586">
                  <c:v>1982</c:v>
                </c:pt>
                <c:pt idx="587">
                  <c:v>1914</c:v>
                </c:pt>
                <c:pt idx="588">
                  <c:v>1937</c:v>
                </c:pt>
                <c:pt idx="589">
                  <c:v>1959</c:v>
                </c:pt>
                <c:pt idx="590">
                  <c:v>1964</c:v>
                </c:pt>
                <c:pt idx="591">
                  <c:v>1949</c:v>
                </c:pt>
                <c:pt idx="592">
                  <c:v>1932</c:v>
                </c:pt>
                <c:pt idx="593">
                  <c:v>1973</c:v>
                </c:pt>
                <c:pt idx="594">
                  <c:v>1930</c:v>
                </c:pt>
                <c:pt idx="595">
                  <c:v>2006</c:v>
                </c:pt>
                <c:pt idx="596">
                  <c:v>1933</c:v>
                </c:pt>
                <c:pt idx="597">
                  <c:v>1921</c:v>
                </c:pt>
                <c:pt idx="598">
                  <c:v>1949</c:v>
                </c:pt>
                <c:pt idx="599">
                  <c:v>1934</c:v>
                </c:pt>
                <c:pt idx="600">
                  <c:v>1962</c:v>
                </c:pt>
                <c:pt idx="601">
                  <c:v>1930</c:v>
                </c:pt>
                <c:pt idx="602">
                  <c:v>2015</c:v>
                </c:pt>
                <c:pt idx="603">
                  <c:v>1990</c:v>
                </c:pt>
                <c:pt idx="604">
                  <c:v>1965</c:v>
                </c:pt>
                <c:pt idx="605">
                  <c:v>1923</c:v>
                </c:pt>
                <c:pt idx="606">
                  <c:v>1941</c:v>
                </c:pt>
                <c:pt idx="607">
                  <c:v>2045</c:v>
                </c:pt>
                <c:pt idx="608">
                  <c:v>1929</c:v>
                </c:pt>
                <c:pt idx="609">
                  <c:v>1935</c:v>
                </c:pt>
                <c:pt idx="610">
                  <c:v>1933</c:v>
                </c:pt>
                <c:pt idx="611">
                  <c:v>2027</c:v>
                </c:pt>
                <c:pt idx="612">
                  <c:v>1944</c:v>
                </c:pt>
                <c:pt idx="613">
                  <c:v>1928</c:v>
                </c:pt>
                <c:pt idx="614">
                  <c:v>1986</c:v>
                </c:pt>
                <c:pt idx="615">
                  <c:v>1952</c:v>
                </c:pt>
                <c:pt idx="616">
                  <c:v>1978</c:v>
                </c:pt>
                <c:pt idx="617">
                  <c:v>1943</c:v>
                </c:pt>
                <c:pt idx="618">
                  <c:v>1942</c:v>
                </c:pt>
                <c:pt idx="619">
                  <c:v>1953</c:v>
                </c:pt>
                <c:pt idx="620">
                  <c:v>1970</c:v>
                </c:pt>
                <c:pt idx="621">
                  <c:v>1943</c:v>
                </c:pt>
                <c:pt idx="622">
                  <c:v>1961</c:v>
                </c:pt>
                <c:pt idx="623">
                  <c:v>1935</c:v>
                </c:pt>
                <c:pt idx="624">
                  <c:v>1919</c:v>
                </c:pt>
                <c:pt idx="625">
                  <c:v>1937</c:v>
                </c:pt>
                <c:pt idx="626">
                  <c:v>1965</c:v>
                </c:pt>
                <c:pt idx="627">
                  <c:v>1983</c:v>
                </c:pt>
                <c:pt idx="628">
                  <c:v>1962</c:v>
                </c:pt>
                <c:pt idx="629">
                  <c:v>1986</c:v>
                </c:pt>
                <c:pt idx="630">
                  <c:v>1987</c:v>
                </c:pt>
                <c:pt idx="631">
                  <c:v>2005</c:v>
                </c:pt>
                <c:pt idx="632">
                  <c:v>1979</c:v>
                </c:pt>
                <c:pt idx="633">
                  <c:v>1917</c:v>
                </c:pt>
                <c:pt idx="634">
                  <c:v>1959</c:v>
                </c:pt>
                <c:pt idx="635">
                  <c:v>1933</c:v>
                </c:pt>
                <c:pt idx="636">
                  <c:v>1994</c:v>
                </c:pt>
                <c:pt idx="637">
                  <c:v>1953</c:v>
                </c:pt>
                <c:pt idx="638">
                  <c:v>1973</c:v>
                </c:pt>
                <c:pt idx="639">
                  <c:v>1973</c:v>
                </c:pt>
                <c:pt idx="640">
                  <c:v>1957</c:v>
                </c:pt>
                <c:pt idx="641">
                  <c:v>1949</c:v>
                </c:pt>
                <c:pt idx="642">
                  <c:v>1999</c:v>
                </c:pt>
                <c:pt idx="643">
                  <c:v>1960</c:v>
                </c:pt>
                <c:pt idx="644">
                  <c:v>2002</c:v>
                </c:pt>
                <c:pt idx="645">
                  <c:v>1939</c:v>
                </c:pt>
                <c:pt idx="646">
                  <c:v>1914</c:v>
                </c:pt>
                <c:pt idx="647">
                  <c:v>1973</c:v>
                </c:pt>
                <c:pt idx="648">
                  <c:v>1982</c:v>
                </c:pt>
                <c:pt idx="649">
                  <c:v>2019</c:v>
                </c:pt>
                <c:pt idx="650">
                  <c:v>1988</c:v>
                </c:pt>
                <c:pt idx="651">
                  <c:v>1940</c:v>
                </c:pt>
                <c:pt idx="652">
                  <c:v>1968</c:v>
                </c:pt>
                <c:pt idx="653">
                  <c:v>2005</c:v>
                </c:pt>
                <c:pt idx="654">
                  <c:v>2014</c:v>
                </c:pt>
                <c:pt idx="655">
                  <c:v>1998</c:v>
                </c:pt>
                <c:pt idx="656">
                  <c:v>1965</c:v>
                </c:pt>
                <c:pt idx="657">
                  <c:v>1961</c:v>
                </c:pt>
                <c:pt idx="658">
                  <c:v>1950</c:v>
                </c:pt>
                <c:pt idx="659">
                  <c:v>1958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'ta61'!$D$1</c:f>
              <c:strCache>
                <c:ptCount val="1"/>
                <c:pt idx="0">
                  <c:v>new_policy_ta61_50%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'ta61'!$D$2:$D$661</c:f>
              <c:numCache>
                <c:formatCode>General</c:formatCode>
                <c:ptCount val="660"/>
                <c:pt idx="0">
                  <c:v>2203</c:v>
                </c:pt>
                <c:pt idx="1">
                  <c:v>2327</c:v>
                </c:pt>
                <c:pt idx="2">
                  <c:v>2275</c:v>
                </c:pt>
                <c:pt idx="3">
                  <c:v>2088</c:v>
                </c:pt>
                <c:pt idx="4">
                  <c:v>2297</c:v>
                </c:pt>
                <c:pt idx="5">
                  <c:v>2378</c:v>
                </c:pt>
                <c:pt idx="6">
                  <c:v>2176</c:v>
                </c:pt>
                <c:pt idx="7">
                  <c:v>2248</c:v>
                </c:pt>
                <c:pt idx="8">
                  <c:v>2375</c:v>
                </c:pt>
                <c:pt idx="9">
                  <c:v>2167</c:v>
                </c:pt>
                <c:pt idx="10">
                  <c:v>2231</c:v>
                </c:pt>
                <c:pt idx="11">
                  <c:v>2341</c:v>
                </c:pt>
                <c:pt idx="12">
                  <c:v>2181</c:v>
                </c:pt>
                <c:pt idx="13">
                  <c:v>2156</c:v>
                </c:pt>
                <c:pt idx="14">
                  <c:v>2240</c:v>
                </c:pt>
                <c:pt idx="15">
                  <c:v>2299</c:v>
                </c:pt>
                <c:pt idx="16">
                  <c:v>2206</c:v>
                </c:pt>
                <c:pt idx="17">
                  <c:v>2213</c:v>
                </c:pt>
                <c:pt idx="18">
                  <c:v>2267</c:v>
                </c:pt>
                <c:pt idx="19">
                  <c:v>2378</c:v>
                </c:pt>
                <c:pt idx="20">
                  <c:v>2237</c:v>
                </c:pt>
                <c:pt idx="21">
                  <c:v>2302</c:v>
                </c:pt>
                <c:pt idx="22">
                  <c:v>2361</c:v>
                </c:pt>
                <c:pt idx="23">
                  <c:v>2283</c:v>
                </c:pt>
                <c:pt idx="24">
                  <c:v>2438</c:v>
                </c:pt>
                <c:pt idx="25">
                  <c:v>2296</c:v>
                </c:pt>
                <c:pt idx="26">
                  <c:v>2268</c:v>
                </c:pt>
                <c:pt idx="27">
                  <c:v>2286</c:v>
                </c:pt>
                <c:pt idx="28">
                  <c:v>2191</c:v>
                </c:pt>
                <c:pt idx="29">
                  <c:v>2318</c:v>
                </c:pt>
                <c:pt idx="30">
                  <c:v>2354</c:v>
                </c:pt>
                <c:pt idx="31">
                  <c:v>2035</c:v>
                </c:pt>
                <c:pt idx="32">
                  <c:v>2265</c:v>
                </c:pt>
                <c:pt idx="33">
                  <c:v>2143</c:v>
                </c:pt>
                <c:pt idx="34">
                  <c:v>2188</c:v>
                </c:pt>
                <c:pt idx="35">
                  <c:v>2220</c:v>
                </c:pt>
                <c:pt idx="36">
                  <c:v>2189</c:v>
                </c:pt>
                <c:pt idx="37">
                  <c:v>2243</c:v>
                </c:pt>
                <c:pt idx="38">
                  <c:v>2480</c:v>
                </c:pt>
                <c:pt idx="39">
                  <c:v>2159</c:v>
                </c:pt>
                <c:pt idx="40">
                  <c:v>2189</c:v>
                </c:pt>
                <c:pt idx="41">
                  <c:v>2286</c:v>
                </c:pt>
                <c:pt idx="42">
                  <c:v>2161</c:v>
                </c:pt>
                <c:pt idx="43">
                  <c:v>2220</c:v>
                </c:pt>
                <c:pt idx="44">
                  <c:v>2500</c:v>
                </c:pt>
                <c:pt idx="45">
                  <c:v>2160</c:v>
                </c:pt>
                <c:pt idx="46">
                  <c:v>2037</c:v>
                </c:pt>
                <c:pt idx="47">
                  <c:v>2281</c:v>
                </c:pt>
                <c:pt idx="48">
                  <c:v>2136</c:v>
                </c:pt>
                <c:pt idx="49">
                  <c:v>2184</c:v>
                </c:pt>
                <c:pt idx="50">
                  <c:v>2404</c:v>
                </c:pt>
                <c:pt idx="51">
                  <c:v>2061</c:v>
                </c:pt>
                <c:pt idx="52">
                  <c:v>2133</c:v>
                </c:pt>
                <c:pt idx="53">
                  <c:v>2105</c:v>
                </c:pt>
                <c:pt idx="54">
                  <c:v>2165</c:v>
                </c:pt>
                <c:pt idx="55">
                  <c:v>2281</c:v>
                </c:pt>
                <c:pt idx="56">
                  <c:v>2114</c:v>
                </c:pt>
                <c:pt idx="57">
                  <c:v>2104</c:v>
                </c:pt>
                <c:pt idx="58">
                  <c:v>2043</c:v>
                </c:pt>
                <c:pt idx="59">
                  <c:v>2072</c:v>
                </c:pt>
                <c:pt idx="60">
                  <c:v>2071</c:v>
                </c:pt>
                <c:pt idx="61">
                  <c:v>2135</c:v>
                </c:pt>
                <c:pt idx="62">
                  <c:v>2139</c:v>
                </c:pt>
                <c:pt idx="63">
                  <c:v>2115</c:v>
                </c:pt>
                <c:pt idx="64">
                  <c:v>2151</c:v>
                </c:pt>
                <c:pt idx="65">
                  <c:v>2155</c:v>
                </c:pt>
                <c:pt idx="66">
                  <c:v>2462</c:v>
                </c:pt>
                <c:pt idx="67">
                  <c:v>2122</c:v>
                </c:pt>
                <c:pt idx="68">
                  <c:v>2074</c:v>
                </c:pt>
                <c:pt idx="69">
                  <c:v>2098</c:v>
                </c:pt>
                <c:pt idx="70">
                  <c:v>2234</c:v>
                </c:pt>
                <c:pt idx="71">
                  <c:v>2006</c:v>
                </c:pt>
                <c:pt idx="72">
                  <c:v>2146</c:v>
                </c:pt>
                <c:pt idx="73">
                  <c:v>2135</c:v>
                </c:pt>
                <c:pt idx="74">
                  <c:v>1992</c:v>
                </c:pt>
                <c:pt idx="75">
                  <c:v>2098</c:v>
                </c:pt>
                <c:pt idx="76">
                  <c:v>2191</c:v>
                </c:pt>
                <c:pt idx="77">
                  <c:v>2156</c:v>
                </c:pt>
                <c:pt idx="78">
                  <c:v>2365</c:v>
                </c:pt>
                <c:pt idx="79">
                  <c:v>2203</c:v>
                </c:pt>
                <c:pt idx="80">
                  <c:v>2060</c:v>
                </c:pt>
                <c:pt idx="81">
                  <c:v>1989</c:v>
                </c:pt>
                <c:pt idx="82">
                  <c:v>2429</c:v>
                </c:pt>
                <c:pt idx="83">
                  <c:v>2188</c:v>
                </c:pt>
                <c:pt idx="84">
                  <c:v>2066</c:v>
                </c:pt>
                <c:pt idx="85">
                  <c:v>2086</c:v>
                </c:pt>
                <c:pt idx="86">
                  <c:v>2124</c:v>
                </c:pt>
                <c:pt idx="87">
                  <c:v>1992</c:v>
                </c:pt>
                <c:pt idx="88">
                  <c:v>2134</c:v>
                </c:pt>
                <c:pt idx="89">
                  <c:v>2033</c:v>
                </c:pt>
                <c:pt idx="90">
                  <c:v>2188</c:v>
                </c:pt>
                <c:pt idx="91">
                  <c:v>2071</c:v>
                </c:pt>
                <c:pt idx="92">
                  <c:v>2139</c:v>
                </c:pt>
                <c:pt idx="93">
                  <c:v>2048</c:v>
                </c:pt>
                <c:pt idx="94">
                  <c:v>2131</c:v>
                </c:pt>
                <c:pt idx="95">
                  <c:v>2166</c:v>
                </c:pt>
                <c:pt idx="96">
                  <c:v>2008</c:v>
                </c:pt>
                <c:pt idx="97">
                  <c:v>2155</c:v>
                </c:pt>
                <c:pt idx="98">
                  <c:v>2190</c:v>
                </c:pt>
                <c:pt idx="99">
                  <c:v>2106</c:v>
                </c:pt>
                <c:pt idx="100">
                  <c:v>2062</c:v>
                </c:pt>
                <c:pt idx="101">
                  <c:v>2058</c:v>
                </c:pt>
                <c:pt idx="102">
                  <c:v>2114</c:v>
                </c:pt>
                <c:pt idx="103">
                  <c:v>2037</c:v>
                </c:pt>
                <c:pt idx="104">
                  <c:v>2000</c:v>
                </c:pt>
                <c:pt idx="105">
                  <c:v>2126</c:v>
                </c:pt>
                <c:pt idx="106">
                  <c:v>2103</c:v>
                </c:pt>
                <c:pt idx="107">
                  <c:v>2029</c:v>
                </c:pt>
                <c:pt idx="108">
                  <c:v>2164</c:v>
                </c:pt>
                <c:pt idx="109">
                  <c:v>2123</c:v>
                </c:pt>
                <c:pt idx="110">
                  <c:v>2092</c:v>
                </c:pt>
                <c:pt idx="111">
                  <c:v>2163</c:v>
                </c:pt>
                <c:pt idx="112">
                  <c:v>2097</c:v>
                </c:pt>
                <c:pt idx="113">
                  <c:v>2136</c:v>
                </c:pt>
                <c:pt idx="114">
                  <c:v>2168</c:v>
                </c:pt>
                <c:pt idx="115">
                  <c:v>2129</c:v>
                </c:pt>
                <c:pt idx="116">
                  <c:v>2135</c:v>
                </c:pt>
                <c:pt idx="117">
                  <c:v>2043</c:v>
                </c:pt>
                <c:pt idx="118">
                  <c:v>2145</c:v>
                </c:pt>
                <c:pt idx="119">
                  <c:v>2027</c:v>
                </c:pt>
                <c:pt idx="120">
                  <c:v>2119</c:v>
                </c:pt>
                <c:pt idx="121">
                  <c:v>2006</c:v>
                </c:pt>
                <c:pt idx="122">
                  <c:v>2115</c:v>
                </c:pt>
                <c:pt idx="123">
                  <c:v>2114</c:v>
                </c:pt>
                <c:pt idx="124">
                  <c:v>1983</c:v>
                </c:pt>
                <c:pt idx="125">
                  <c:v>2066</c:v>
                </c:pt>
                <c:pt idx="126">
                  <c:v>2148</c:v>
                </c:pt>
                <c:pt idx="127">
                  <c:v>2022</c:v>
                </c:pt>
                <c:pt idx="128">
                  <c:v>2090</c:v>
                </c:pt>
                <c:pt idx="129">
                  <c:v>2148</c:v>
                </c:pt>
                <c:pt idx="130">
                  <c:v>2061</c:v>
                </c:pt>
                <c:pt idx="131">
                  <c:v>2023</c:v>
                </c:pt>
                <c:pt idx="132">
                  <c:v>2153</c:v>
                </c:pt>
                <c:pt idx="133">
                  <c:v>2021</c:v>
                </c:pt>
                <c:pt idx="134">
                  <c:v>2018</c:v>
                </c:pt>
                <c:pt idx="135">
                  <c:v>2166</c:v>
                </c:pt>
                <c:pt idx="136">
                  <c:v>2149</c:v>
                </c:pt>
                <c:pt idx="137">
                  <c:v>2106</c:v>
                </c:pt>
                <c:pt idx="138">
                  <c:v>2132</c:v>
                </c:pt>
                <c:pt idx="139">
                  <c:v>2012</c:v>
                </c:pt>
                <c:pt idx="140">
                  <c:v>2003</c:v>
                </c:pt>
                <c:pt idx="141">
                  <c:v>2119</c:v>
                </c:pt>
                <c:pt idx="142">
                  <c:v>2091</c:v>
                </c:pt>
                <c:pt idx="143">
                  <c:v>2101</c:v>
                </c:pt>
                <c:pt idx="144">
                  <c:v>2080</c:v>
                </c:pt>
                <c:pt idx="145">
                  <c:v>2147</c:v>
                </c:pt>
                <c:pt idx="146">
                  <c:v>2078</c:v>
                </c:pt>
                <c:pt idx="147">
                  <c:v>2014</c:v>
                </c:pt>
                <c:pt idx="148">
                  <c:v>2079</c:v>
                </c:pt>
                <c:pt idx="149">
                  <c:v>2113</c:v>
                </c:pt>
                <c:pt idx="150">
                  <c:v>2008</c:v>
                </c:pt>
                <c:pt idx="151">
                  <c:v>2047</c:v>
                </c:pt>
                <c:pt idx="152">
                  <c:v>2110</c:v>
                </c:pt>
                <c:pt idx="153">
                  <c:v>2122</c:v>
                </c:pt>
                <c:pt idx="154">
                  <c:v>2042</c:v>
                </c:pt>
                <c:pt idx="155">
                  <c:v>2006</c:v>
                </c:pt>
                <c:pt idx="156">
                  <c:v>2077</c:v>
                </c:pt>
                <c:pt idx="157">
                  <c:v>2080</c:v>
                </c:pt>
                <c:pt idx="158">
                  <c:v>2035</c:v>
                </c:pt>
                <c:pt idx="159">
                  <c:v>2000</c:v>
                </c:pt>
                <c:pt idx="160">
                  <c:v>2072</c:v>
                </c:pt>
                <c:pt idx="161">
                  <c:v>2085</c:v>
                </c:pt>
                <c:pt idx="162">
                  <c:v>2009</c:v>
                </c:pt>
                <c:pt idx="163">
                  <c:v>1988</c:v>
                </c:pt>
                <c:pt idx="164">
                  <c:v>2051</c:v>
                </c:pt>
                <c:pt idx="165">
                  <c:v>2078</c:v>
                </c:pt>
                <c:pt idx="166">
                  <c:v>2065</c:v>
                </c:pt>
                <c:pt idx="167">
                  <c:v>2069</c:v>
                </c:pt>
                <c:pt idx="168">
                  <c:v>2041</c:v>
                </c:pt>
                <c:pt idx="169">
                  <c:v>1967</c:v>
                </c:pt>
                <c:pt idx="170">
                  <c:v>2064</c:v>
                </c:pt>
                <c:pt idx="171">
                  <c:v>2063</c:v>
                </c:pt>
                <c:pt idx="172">
                  <c:v>2068</c:v>
                </c:pt>
                <c:pt idx="173">
                  <c:v>1982</c:v>
                </c:pt>
                <c:pt idx="174">
                  <c:v>2180</c:v>
                </c:pt>
                <c:pt idx="175">
                  <c:v>2064</c:v>
                </c:pt>
                <c:pt idx="176">
                  <c:v>2054</c:v>
                </c:pt>
                <c:pt idx="177">
                  <c:v>2095</c:v>
                </c:pt>
                <c:pt idx="178">
                  <c:v>2071</c:v>
                </c:pt>
                <c:pt idx="179">
                  <c:v>2084</c:v>
                </c:pt>
                <c:pt idx="180">
                  <c:v>2082</c:v>
                </c:pt>
                <c:pt idx="181">
                  <c:v>2010</c:v>
                </c:pt>
                <c:pt idx="182">
                  <c:v>2029</c:v>
                </c:pt>
                <c:pt idx="183">
                  <c:v>2034</c:v>
                </c:pt>
                <c:pt idx="184">
                  <c:v>1985</c:v>
                </c:pt>
                <c:pt idx="185">
                  <c:v>1981</c:v>
                </c:pt>
                <c:pt idx="186">
                  <c:v>2005</c:v>
                </c:pt>
                <c:pt idx="187">
                  <c:v>2070</c:v>
                </c:pt>
                <c:pt idx="188">
                  <c:v>2141</c:v>
                </c:pt>
                <c:pt idx="189">
                  <c:v>2042</c:v>
                </c:pt>
                <c:pt idx="190">
                  <c:v>2063</c:v>
                </c:pt>
                <c:pt idx="191">
                  <c:v>1986</c:v>
                </c:pt>
                <c:pt idx="192">
                  <c:v>2168</c:v>
                </c:pt>
                <c:pt idx="193">
                  <c:v>2077</c:v>
                </c:pt>
                <c:pt idx="194">
                  <c:v>2181</c:v>
                </c:pt>
                <c:pt idx="195">
                  <c:v>2228</c:v>
                </c:pt>
                <c:pt idx="196">
                  <c:v>2019</c:v>
                </c:pt>
                <c:pt idx="197">
                  <c:v>1999</c:v>
                </c:pt>
                <c:pt idx="198">
                  <c:v>2106</c:v>
                </c:pt>
                <c:pt idx="199">
                  <c:v>2044</c:v>
                </c:pt>
                <c:pt idx="200">
                  <c:v>2020</c:v>
                </c:pt>
                <c:pt idx="201">
                  <c:v>2175</c:v>
                </c:pt>
                <c:pt idx="202">
                  <c:v>1997</c:v>
                </c:pt>
                <c:pt idx="203">
                  <c:v>2025</c:v>
                </c:pt>
                <c:pt idx="204">
                  <c:v>2088</c:v>
                </c:pt>
                <c:pt idx="205">
                  <c:v>1980</c:v>
                </c:pt>
                <c:pt idx="206">
                  <c:v>2114</c:v>
                </c:pt>
                <c:pt idx="207">
                  <c:v>2129</c:v>
                </c:pt>
                <c:pt idx="208">
                  <c:v>2127</c:v>
                </c:pt>
                <c:pt idx="209">
                  <c:v>2009</c:v>
                </c:pt>
                <c:pt idx="210">
                  <c:v>1933</c:v>
                </c:pt>
                <c:pt idx="211">
                  <c:v>2109</c:v>
                </c:pt>
                <c:pt idx="212">
                  <c:v>2051</c:v>
                </c:pt>
                <c:pt idx="213">
                  <c:v>2024</c:v>
                </c:pt>
                <c:pt idx="214">
                  <c:v>2043</c:v>
                </c:pt>
                <c:pt idx="215">
                  <c:v>2040</c:v>
                </c:pt>
                <c:pt idx="216">
                  <c:v>2031</c:v>
                </c:pt>
                <c:pt idx="217">
                  <c:v>2028</c:v>
                </c:pt>
                <c:pt idx="218">
                  <c:v>2024</c:v>
                </c:pt>
                <c:pt idx="219">
                  <c:v>2062</c:v>
                </c:pt>
                <c:pt idx="220">
                  <c:v>1992</c:v>
                </c:pt>
                <c:pt idx="221">
                  <c:v>2015</c:v>
                </c:pt>
                <c:pt idx="222">
                  <c:v>1988</c:v>
                </c:pt>
                <c:pt idx="223">
                  <c:v>2046</c:v>
                </c:pt>
                <c:pt idx="224">
                  <c:v>1973</c:v>
                </c:pt>
                <c:pt idx="225">
                  <c:v>2021</c:v>
                </c:pt>
                <c:pt idx="226">
                  <c:v>2046</c:v>
                </c:pt>
                <c:pt idx="227">
                  <c:v>1997</c:v>
                </c:pt>
                <c:pt idx="228">
                  <c:v>2126</c:v>
                </c:pt>
                <c:pt idx="229">
                  <c:v>2167</c:v>
                </c:pt>
                <c:pt idx="230">
                  <c:v>2132</c:v>
                </c:pt>
                <c:pt idx="231">
                  <c:v>2002</c:v>
                </c:pt>
                <c:pt idx="232">
                  <c:v>2002</c:v>
                </c:pt>
                <c:pt idx="233">
                  <c:v>2100</c:v>
                </c:pt>
                <c:pt idx="234">
                  <c:v>1941</c:v>
                </c:pt>
                <c:pt idx="235">
                  <c:v>2023</c:v>
                </c:pt>
                <c:pt idx="236">
                  <c:v>2103</c:v>
                </c:pt>
                <c:pt idx="237">
                  <c:v>2005</c:v>
                </c:pt>
                <c:pt idx="238">
                  <c:v>1948</c:v>
                </c:pt>
                <c:pt idx="239">
                  <c:v>1999</c:v>
                </c:pt>
                <c:pt idx="240">
                  <c:v>2115</c:v>
                </c:pt>
                <c:pt idx="241">
                  <c:v>2094</c:v>
                </c:pt>
                <c:pt idx="242">
                  <c:v>2056</c:v>
                </c:pt>
                <c:pt idx="243">
                  <c:v>2061</c:v>
                </c:pt>
                <c:pt idx="244">
                  <c:v>1962</c:v>
                </c:pt>
                <c:pt idx="245">
                  <c:v>2067</c:v>
                </c:pt>
                <c:pt idx="246">
                  <c:v>1963</c:v>
                </c:pt>
                <c:pt idx="247">
                  <c:v>2031</c:v>
                </c:pt>
                <c:pt idx="248">
                  <c:v>2150</c:v>
                </c:pt>
                <c:pt idx="249">
                  <c:v>2108</c:v>
                </c:pt>
                <c:pt idx="250">
                  <c:v>1977</c:v>
                </c:pt>
                <c:pt idx="251">
                  <c:v>2075</c:v>
                </c:pt>
                <c:pt idx="252">
                  <c:v>2003</c:v>
                </c:pt>
                <c:pt idx="253">
                  <c:v>2030</c:v>
                </c:pt>
                <c:pt idx="254">
                  <c:v>2118</c:v>
                </c:pt>
                <c:pt idx="255">
                  <c:v>2073</c:v>
                </c:pt>
                <c:pt idx="256">
                  <c:v>1995</c:v>
                </c:pt>
                <c:pt idx="257">
                  <c:v>2029</c:v>
                </c:pt>
                <c:pt idx="258">
                  <c:v>1998</c:v>
                </c:pt>
                <c:pt idx="259">
                  <c:v>2041</c:v>
                </c:pt>
                <c:pt idx="260">
                  <c:v>2036</c:v>
                </c:pt>
                <c:pt idx="261">
                  <c:v>2041</c:v>
                </c:pt>
                <c:pt idx="262">
                  <c:v>1983</c:v>
                </c:pt>
                <c:pt idx="263">
                  <c:v>2083</c:v>
                </c:pt>
                <c:pt idx="264">
                  <c:v>2123</c:v>
                </c:pt>
                <c:pt idx="265">
                  <c:v>2049</c:v>
                </c:pt>
                <c:pt idx="266">
                  <c:v>1996</c:v>
                </c:pt>
                <c:pt idx="267">
                  <c:v>1949</c:v>
                </c:pt>
                <c:pt idx="268">
                  <c:v>1982</c:v>
                </c:pt>
                <c:pt idx="269">
                  <c:v>2051</c:v>
                </c:pt>
                <c:pt idx="270">
                  <c:v>2113</c:v>
                </c:pt>
                <c:pt idx="271">
                  <c:v>1998</c:v>
                </c:pt>
                <c:pt idx="272">
                  <c:v>2049</c:v>
                </c:pt>
                <c:pt idx="273">
                  <c:v>2007</c:v>
                </c:pt>
                <c:pt idx="274">
                  <c:v>1991</c:v>
                </c:pt>
                <c:pt idx="275">
                  <c:v>2001</c:v>
                </c:pt>
                <c:pt idx="276">
                  <c:v>2026</c:v>
                </c:pt>
                <c:pt idx="277">
                  <c:v>2010</c:v>
                </c:pt>
                <c:pt idx="278">
                  <c:v>2009</c:v>
                </c:pt>
                <c:pt idx="279">
                  <c:v>2097</c:v>
                </c:pt>
                <c:pt idx="280">
                  <c:v>2034</c:v>
                </c:pt>
                <c:pt idx="281">
                  <c:v>2056</c:v>
                </c:pt>
                <c:pt idx="282">
                  <c:v>1951</c:v>
                </c:pt>
                <c:pt idx="283">
                  <c:v>2020</c:v>
                </c:pt>
                <c:pt idx="284">
                  <c:v>2081</c:v>
                </c:pt>
                <c:pt idx="285">
                  <c:v>1953</c:v>
                </c:pt>
                <c:pt idx="286">
                  <c:v>2018</c:v>
                </c:pt>
                <c:pt idx="287">
                  <c:v>1997</c:v>
                </c:pt>
                <c:pt idx="288">
                  <c:v>1967</c:v>
                </c:pt>
                <c:pt idx="289">
                  <c:v>2093</c:v>
                </c:pt>
                <c:pt idx="290">
                  <c:v>2075</c:v>
                </c:pt>
                <c:pt idx="291">
                  <c:v>2105</c:v>
                </c:pt>
                <c:pt idx="292">
                  <c:v>2064</c:v>
                </c:pt>
                <c:pt idx="293">
                  <c:v>2038</c:v>
                </c:pt>
                <c:pt idx="294">
                  <c:v>2024</c:v>
                </c:pt>
                <c:pt idx="295">
                  <c:v>2010</c:v>
                </c:pt>
                <c:pt idx="296">
                  <c:v>2065</c:v>
                </c:pt>
                <c:pt idx="297">
                  <c:v>1989</c:v>
                </c:pt>
                <c:pt idx="298">
                  <c:v>2034</c:v>
                </c:pt>
                <c:pt idx="299">
                  <c:v>2049</c:v>
                </c:pt>
                <c:pt idx="300">
                  <c:v>1987</c:v>
                </c:pt>
                <c:pt idx="301">
                  <c:v>1947</c:v>
                </c:pt>
                <c:pt idx="302">
                  <c:v>2049</c:v>
                </c:pt>
                <c:pt idx="303">
                  <c:v>2002</c:v>
                </c:pt>
                <c:pt idx="304">
                  <c:v>2045</c:v>
                </c:pt>
                <c:pt idx="305">
                  <c:v>2138</c:v>
                </c:pt>
                <c:pt idx="306">
                  <c:v>2093</c:v>
                </c:pt>
                <c:pt idx="307">
                  <c:v>2022</c:v>
                </c:pt>
                <c:pt idx="308">
                  <c:v>1989</c:v>
                </c:pt>
                <c:pt idx="309">
                  <c:v>1989</c:v>
                </c:pt>
                <c:pt idx="310">
                  <c:v>2166</c:v>
                </c:pt>
                <c:pt idx="311">
                  <c:v>2174</c:v>
                </c:pt>
                <c:pt idx="312">
                  <c:v>1976</c:v>
                </c:pt>
                <c:pt idx="313">
                  <c:v>2035</c:v>
                </c:pt>
                <c:pt idx="314">
                  <c:v>2022</c:v>
                </c:pt>
                <c:pt idx="315">
                  <c:v>1959</c:v>
                </c:pt>
                <c:pt idx="316">
                  <c:v>1997</c:v>
                </c:pt>
                <c:pt idx="317">
                  <c:v>1976</c:v>
                </c:pt>
                <c:pt idx="318">
                  <c:v>2015</c:v>
                </c:pt>
                <c:pt idx="319">
                  <c:v>1956</c:v>
                </c:pt>
                <c:pt idx="320">
                  <c:v>2000</c:v>
                </c:pt>
                <c:pt idx="321">
                  <c:v>2021</c:v>
                </c:pt>
                <c:pt idx="322">
                  <c:v>2055</c:v>
                </c:pt>
                <c:pt idx="323">
                  <c:v>1944</c:v>
                </c:pt>
                <c:pt idx="324">
                  <c:v>2035</c:v>
                </c:pt>
                <c:pt idx="325">
                  <c:v>1979</c:v>
                </c:pt>
                <c:pt idx="326">
                  <c:v>1948</c:v>
                </c:pt>
                <c:pt idx="327">
                  <c:v>2002</c:v>
                </c:pt>
                <c:pt idx="328">
                  <c:v>1991</c:v>
                </c:pt>
                <c:pt idx="329">
                  <c:v>1971</c:v>
                </c:pt>
                <c:pt idx="330">
                  <c:v>2049</c:v>
                </c:pt>
                <c:pt idx="331">
                  <c:v>2030</c:v>
                </c:pt>
                <c:pt idx="332">
                  <c:v>2039</c:v>
                </c:pt>
                <c:pt idx="333">
                  <c:v>1997</c:v>
                </c:pt>
                <c:pt idx="334">
                  <c:v>1952</c:v>
                </c:pt>
                <c:pt idx="335">
                  <c:v>1978</c:v>
                </c:pt>
                <c:pt idx="336">
                  <c:v>2039</c:v>
                </c:pt>
                <c:pt idx="337">
                  <c:v>2043</c:v>
                </c:pt>
                <c:pt idx="338">
                  <c:v>2121</c:v>
                </c:pt>
                <c:pt idx="339">
                  <c:v>2077</c:v>
                </c:pt>
                <c:pt idx="340">
                  <c:v>2066</c:v>
                </c:pt>
                <c:pt idx="341">
                  <c:v>1946</c:v>
                </c:pt>
                <c:pt idx="342">
                  <c:v>2022</c:v>
                </c:pt>
                <c:pt idx="343">
                  <c:v>1986</c:v>
                </c:pt>
                <c:pt idx="344">
                  <c:v>2085</c:v>
                </c:pt>
                <c:pt idx="345">
                  <c:v>2032</c:v>
                </c:pt>
                <c:pt idx="346">
                  <c:v>2079</c:v>
                </c:pt>
                <c:pt idx="347">
                  <c:v>1941</c:v>
                </c:pt>
                <c:pt idx="348">
                  <c:v>2096</c:v>
                </c:pt>
                <c:pt idx="349">
                  <c:v>2039</c:v>
                </c:pt>
                <c:pt idx="350">
                  <c:v>1997</c:v>
                </c:pt>
                <c:pt idx="351">
                  <c:v>2093</c:v>
                </c:pt>
                <c:pt idx="352">
                  <c:v>2008</c:v>
                </c:pt>
                <c:pt idx="353">
                  <c:v>2028</c:v>
                </c:pt>
                <c:pt idx="354">
                  <c:v>2026</c:v>
                </c:pt>
                <c:pt idx="355">
                  <c:v>2042</c:v>
                </c:pt>
                <c:pt idx="356">
                  <c:v>1965</c:v>
                </c:pt>
                <c:pt idx="357">
                  <c:v>2003</c:v>
                </c:pt>
                <c:pt idx="358">
                  <c:v>1952</c:v>
                </c:pt>
                <c:pt idx="359">
                  <c:v>2037</c:v>
                </c:pt>
                <c:pt idx="360">
                  <c:v>2013</c:v>
                </c:pt>
                <c:pt idx="361">
                  <c:v>1986</c:v>
                </c:pt>
                <c:pt idx="362">
                  <c:v>1958</c:v>
                </c:pt>
                <c:pt idx="363">
                  <c:v>2010</c:v>
                </c:pt>
                <c:pt idx="364">
                  <c:v>2109</c:v>
                </c:pt>
                <c:pt idx="365">
                  <c:v>1953</c:v>
                </c:pt>
                <c:pt idx="366">
                  <c:v>1991</c:v>
                </c:pt>
                <c:pt idx="367">
                  <c:v>2037</c:v>
                </c:pt>
                <c:pt idx="368">
                  <c:v>2020</c:v>
                </c:pt>
                <c:pt idx="369">
                  <c:v>1981</c:v>
                </c:pt>
                <c:pt idx="370">
                  <c:v>2003</c:v>
                </c:pt>
                <c:pt idx="371">
                  <c:v>1974</c:v>
                </c:pt>
                <c:pt idx="372">
                  <c:v>2093</c:v>
                </c:pt>
                <c:pt idx="373">
                  <c:v>1997</c:v>
                </c:pt>
                <c:pt idx="374">
                  <c:v>1953</c:v>
                </c:pt>
                <c:pt idx="375">
                  <c:v>2017</c:v>
                </c:pt>
                <c:pt idx="376">
                  <c:v>1954</c:v>
                </c:pt>
                <c:pt idx="377">
                  <c:v>2006</c:v>
                </c:pt>
                <c:pt idx="378">
                  <c:v>1960</c:v>
                </c:pt>
                <c:pt idx="379">
                  <c:v>2013</c:v>
                </c:pt>
                <c:pt idx="380">
                  <c:v>1953</c:v>
                </c:pt>
                <c:pt idx="381">
                  <c:v>1976</c:v>
                </c:pt>
                <c:pt idx="382">
                  <c:v>1992</c:v>
                </c:pt>
                <c:pt idx="383">
                  <c:v>2005</c:v>
                </c:pt>
                <c:pt idx="384">
                  <c:v>2014</c:v>
                </c:pt>
                <c:pt idx="385">
                  <c:v>2023</c:v>
                </c:pt>
                <c:pt idx="386">
                  <c:v>2049</c:v>
                </c:pt>
                <c:pt idx="387">
                  <c:v>2090</c:v>
                </c:pt>
                <c:pt idx="388">
                  <c:v>2062</c:v>
                </c:pt>
                <c:pt idx="389">
                  <c:v>1969</c:v>
                </c:pt>
                <c:pt idx="390">
                  <c:v>1992</c:v>
                </c:pt>
                <c:pt idx="391">
                  <c:v>2073</c:v>
                </c:pt>
                <c:pt idx="392">
                  <c:v>1994</c:v>
                </c:pt>
                <c:pt idx="393">
                  <c:v>1989</c:v>
                </c:pt>
                <c:pt idx="394">
                  <c:v>2057</c:v>
                </c:pt>
                <c:pt idx="395">
                  <c:v>2092</c:v>
                </c:pt>
                <c:pt idx="396">
                  <c:v>2047</c:v>
                </c:pt>
                <c:pt idx="397">
                  <c:v>1984</c:v>
                </c:pt>
                <c:pt idx="398">
                  <c:v>2044</c:v>
                </c:pt>
                <c:pt idx="399">
                  <c:v>1992</c:v>
                </c:pt>
                <c:pt idx="400">
                  <c:v>2039</c:v>
                </c:pt>
                <c:pt idx="401">
                  <c:v>1987</c:v>
                </c:pt>
                <c:pt idx="402">
                  <c:v>1994</c:v>
                </c:pt>
                <c:pt idx="403">
                  <c:v>2168</c:v>
                </c:pt>
                <c:pt idx="404">
                  <c:v>2093</c:v>
                </c:pt>
                <c:pt idx="405">
                  <c:v>2030</c:v>
                </c:pt>
                <c:pt idx="406">
                  <c:v>2151</c:v>
                </c:pt>
                <c:pt idx="407">
                  <c:v>1966</c:v>
                </c:pt>
                <c:pt idx="408">
                  <c:v>1992</c:v>
                </c:pt>
                <c:pt idx="409">
                  <c:v>2017</c:v>
                </c:pt>
                <c:pt idx="410">
                  <c:v>2026</c:v>
                </c:pt>
                <c:pt idx="411">
                  <c:v>2114</c:v>
                </c:pt>
                <c:pt idx="412">
                  <c:v>2084</c:v>
                </c:pt>
                <c:pt idx="413">
                  <c:v>1972</c:v>
                </c:pt>
                <c:pt idx="414">
                  <c:v>2088</c:v>
                </c:pt>
                <c:pt idx="415">
                  <c:v>2066</c:v>
                </c:pt>
                <c:pt idx="416">
                  <c:v>2151</c:v>
                </c:pt>
                <c:pt idx="417">
                  <c:v>1992</c:v>
                </c:pt>
                <c:pt idx="418">
                  <c:v>1973</c:v>
                </c:pt>
                <c:pt idx="419">
                  <c:v>2020</c:v>
                </c:pt>
                <c:pt idx="420">
                  <c:v>1957</c:v>
                </c:pt>
                <c:pt idx="421">
                  <c:v>1976</c:v>
                </c:pt>
                <c:pt idx="422">
                  <c:v>1994</c:v>
                </c:pt>
                <c:pt idx="423">
                  <c:v>2116</c:v>
                </c:pt>
                <c:pt idx="424">
                  <c:v>2011</c:v>
                </c:pt>
                <c:pt idx="425">
                  <c:v>1943</c:v>
                </c:pt>
                <c:pt idx="426">
                  <c:v>1991</c:v>
                </c:pt>
                <c:pt idx="427">
                  <c:v>2017</c:v>
                </c:pt>
                <c:pt idx="428">
                  <c:v>2001</c:v>
                </c:pt>
                <c:pt idx="429">
                  <c:v>2034</c:v>
                </c:pt>
                <c:pt idx="430">
                  <c:v>1976</c:v>
                </c:pt>
                <c:pt idx="431">
                  <c:v>2136</c:v>
                </c:pt>
                <c:pt idx="432">
                  <c:v>2030</c:v>
                </c:pt>
                <c:pt idx="433">
                  <c:v>2048</c:v>
                </c:pt>
                <c:pt idx="434">
                  <c:v>1997</c:v>
                </c:pt>
                <c:pt idx="435">
                  <c:v>2132</c:v>
                </c:pt>
                <c:pt idx="436">
                  <c:v>2039</c:v>
                </c:pt>
                <c:pt idx="437">
                  <c:v>2067</c:v>
                </c:pt>
                <c:pt idx="438">
                  <c:v>1979</c:v>
                </c:pt>
                <c:pt idx="439">
                  <c:v>1956</c:v>
                </c:pt>
                <c:pt idx="440">
                  <c:v>2104</c:v>
                </c:pt>
                <c:pt idx="441">
                  <c:v>2051</c:v>
                </c:pt>
                <c:pt idx="442">
                  <c:v>2001</c:v>
                </c:pt>
                <c:pt idx="443">
                  <c:v>2020</c:v>
                </c:pt>
                <c:pt idx="444">
                  <c:v>2029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6765811"/>
        <c:axId val="475584882"/>
      </c:lineChart>
      <c:catAx>
        <c:axId val="4567658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584882"/>
        <c:crosses val="autoZero"/>
        <c:auto val="1"/>
        <c:lblAlgn val="ctr"/>
        <c:lblOffset val="100"/>
        <c:noMultiLvlLbl val="0"/>
      </c:catAx>
      <c:valAx>
        <c:axId val="475584882"/>
        <c:scaling>
          <c:orientation val="minMax"/>
          <c:max val="2500"/>
          <c:min val="1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7658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3453093812375"/>
          <c:y val="0.01364877161055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612306153077"/>
          <c:y val="0.133583489681051"/>
          <c:w val="0.873376688344172"/>
          <c:h val="0.458686679174484"/>
        </c:manualLayout>
      </c:layout>
      <c:lineChart>
        <c:grouping val="standard"/>
        <c:varyColors val="0"/>
        <c:ser>
          <c:idx val="0"/>
          <c:order val="0"/>
          <c:tx>
            <c:strRef>
              <c:f>'ta61'!$E$1</c:f>
              <c:strCache>
                <c:ptCount val="1"/>
                <c:pt idx="0">
                  <c:v>reused_policy_ta61_75%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'ta61'!$E$2:$E$1136</c:f>
              <c:numCache>
                <c:formatCode>General</c:formatCode>
                <c:ptCount val="1135"/>
                <c:pt idx="0">
                  <c:v>1637</c:v>
                </c:pt>
                <c:pt idx="1">
                  <c:v>1584</c:v>
                </c:pt>
                <c:pt idx="2">
                  <c:v>1649</c:v>
                </c:pt>
                <c:pt idx="3">
                  <c:v>1713</c:v>
                </c:pt>
                <c:pt idx="4">
                  <c:v>1660</c:v>
                </c:pt>
                <c:pt idx="5">
                  <c:v>1656</c:v>
                </c:pt>
                <c:pt idx="6">
                  <c:v>1535</c:v>
                </c:pt>
                <c:pt idx="7">
                  <c:v>1579</c:v>
                </c:pt>
                <c:pt idx="8">
                  <c:v>1600</c:v>
                </c:pt>
                <c:pt idx="9">
                  <c:v>1649</c:v>
                </c:pt>
                <c:pt idx="10">
                  <c:v>1754</c:v>
                </c:pt>
                <c:pt idx="11">
                  <c:v>1696</c:v>
                </c:pt>
                <c:pt idx="12">
                  <c:v>1560</c:v>
                </c:pt>
                <c:pt idx="13">
                  <c:v>1604</c:v>
                </c:pt>
                <c:pt idx="14">
                  <c:v>1572</c:v>
                </c:pt>
                <c:pt idx="15">
                  <c:v>1663</c:v>
                </c:pt>
                <c:pt idx="16">
                  <c:v>1649</c:v>
                </c:pt>
                <c:pt idx="17">
                  <c:v>1612</c:v>
                </c:pt>
                <c:pt idx="18">
                  <c:v>1740</c:v>
                </c:pt>
                <c:pt idx="19">
                  <c:v>1621</c:v>
                </c:pt>
                <c:pt idx="20">
                  <c:v>1719</c:v>
                </c:pt>
                <c:pt idx="21">
                  <c:v>1586</c:v>
                </c:pt>
                <c:pt idx="22">
                  <c:v>1641</c:v>
                </c:pt>
                <c:pt idx="23">
                  <c:v>1701</c:v>
                </c:pt>
                <c:pt idx="24">
                  <c:v>1801</c:v>
                </c:pt>
                <c:pt idx="25">
                  <c:v>1645</c:v>
                </c:pt>
                <c:pt idx="26">
                  <c:v>1641</c:v>
                </c:pt>
                <c:pt idx="27">
                  <c:v>1595</c:v>
                </c:pt>
                <c:pt idx="28">
                  <c:v>1478</c:v>
                </c:pt>
                <c:pt idx="29">
                  <c:v>1656</c:v>
                </c:pt>
                <c:pt idx="30">
                  <c:v>1674</c:v>
                </c:pt>
                <c:pt idx="31">
                  <c:v>1647</c:v>
                </c:pt>
                <c:pt idx="32">
                  <c:v>1658</c:v>
                </c:pt>
                <c:pt idx="33">
                  <c:v>1760</c:v>
                </c:pt>
                <c:pt idx="34">
                  <c:v>1667</c:v>
                </c:pt>
                <c:pt idx="35">
                  <c:v>1623</c:v>
                </c:pt>
                <c:pt idx="36">
                  <c:v>1781</c:v>
                </c:pt>
                <c:pt idx="37">
                  <c:v>1608</c:v>
                </c:pt>
                <c:pt idx="38">
                  <c:v>1627</c:v>
                </c:pt>
                <c:pt idx="39">
                  <c:v>1707</c:v>
                </c:pt>
                <c:pt idx="40">
                  <c:v>1566</c:v>
                </c:pt>
                <c:pt idx="41">
                  <c:v>1628</c:v>
                </c:pt>
                <c:pt idx="42">
                  <c:v>1576</c:v>
                </c:pt>
                <c:pt idx="43">
                  <c:v>1626</c:v>
                </c:pt>
                <c:pt idx="44">
                  <c:v>1602</c:v>
                </c:pt>
                <c:pt idx="45">
                  <c:v>1652</c:v>
                </c:pt>
                <c:pt idx="46">
                  <c:v>1616</c:v>
                </c:pt>
                <c:pt idx="47">
                  <c:v>1524</c:v>
                </c:pt>
                <c:pt idx="48">
                  <c:v>1589</c:v>
                </c:pt>
                <c:pt idx="49">
                  <c:v>1604</c:v>
                </c:pt>
                <c:pt idx="50">
                  <c:v>1582</c:v>
                </c:pt>
                <c:pt idx="51">
                  <c:v>1535</c:v>
                </c:pt>
                <c:pt idx="52">
                  <c:v>1605</c:v>
                </c:pt>
                <c:pt idx="53">
                  <c:v>1505</c:v>
                </c:pt>
                <c:pt idx="54">
                  <c:v>1651</c:v>
                </c:pt>
                <c:pt idx="55">
                  <c:v>1605</c:v>
                </c:pt>
                <c:pt idx="56">
                  <c:v>1541</c:v>
                </c:pt>
                <c:pt idx="57">
                  <c:v>1609</c:v>
                </c:pt>
                <c:pt idx="58">
                  <c:v>1634</c:v>
                </c:pt>
                <c:pt idx="59">
                  <c:v>1545</c:v>
                </c:pt>
                <c:pt idx="60">
                  <c:v>1671</c:v>
                </c:pt>
                <c:pt idx="61">
                  <c:v>1568</c:v>
                </c:pt>
                <c:pt idx="62">
                  <c:v>1651</c:v>
                </c:pt>
                <c:pt idx="63">
                  <c:v>1430</c:v>
                </c:pt>
                <c:pt idx="64">
                  <c:v>1563</c:v>
                </c:pt>
                <c:pt idx="65">
                  <c:v>1574</c:v>
                </c:pt>
                <c:pt idx="66">
                  <c:v>1594</c:v>
                </c:pt>
                <c:pt idx="67">
                  <c:v>1525</c:v>
                </c:pt>
                <c:pt idx="68">
                  <c:v>1647</c:v>
                </c:pt>
                <c:pt idx="69">
                  <c:v>1591</c:v>
                </c:pt>
                <c:pt idx="70">
                  <c:v>1579</c:v>
                </c:pt>
                <c:pt idx="71">
                  <c:v>1621</c:v>
                </c:pt>
                <c:pt idx="72">
                  <c:v>1602</c:v>
                </c:pt>
                <c:pt idx="73">
                  <c:v>1565</c:v>
                </c:pt>
                <c:pt idx="74">
                  <c:v>1490</c:v>
                </c:pt>
                <c:pt idx="75">
                  <c:v>1672</c:v>
                </c:pt>
                <c:pt idx="76">
                  <c:v>1635</c:v>
                </c:pt>
                <c:pt idx="77">
                  <c:v>1528</c:v>
                </c:pt>
                <c:pt idx="78">
                  <c:v>1669</c:v>
                </c:pt>
                <c:pt idx="79">
                  <c:v>1648</c:v>
                </c:pt>
                <c:pt idx="80">
                  <c:v>1610</c:v>
                </c:pt>
                <c:pt idx="81">
                  <c:v>1521</c:v>
                </c:pt>
                <c:pt idx="82">
                  <c:v>1675</c:v>
                </c:pt>
                <c:pt idx="83">
                  <c:v>1571</c:v>
                </c:pt>
                <c:pt idx="84">
                  <c:v>1617</c:v>
                </c:pt>
                <c:pt idx="85">
                  <c:v>1575</c:v>
                </c:pt>
                <c:pt idx="86">
                  <c:v>1742</c:v>
                </c:pt>
                <c:pt idx="87">
                  <c:v>1624</c:v>
                </c:pt>
                <c:pt idx="88">
                  <c:v>1633</c:v>
                </c:pt>
                <c:pt idx="89">
                  <c:v>1590</c:v>
                </c:pt>
                <c:pt idx="90">
                  <c:v>1643</c:v>
                </c:pt>
                <c:pt idx="91">
                  <c:v>1567</c:v>
                </c:pt>
                <c:pt idx="92">
                  <c:v>1601</c:v>
                </c:pt>
                <c:pt idx="93">
                  <c:v>1634</c:v>
                </c:pt>
                <c:pt idx="94">
                  <c:v>1592</c:v>
                </c:pt>
                <c:pt idx="95">
                  <c:v>1568</c:v>
                </c:pt>
                <c:pt idx="96">
                  <c:v>1637</c:v>
                </c:pt>
                <c:pt idx="97">
                  <c:v>1531</c:v>
                </c:pt>
                <c:pt idx="98">
                  <c:v>1508</c:v>
                </c:pt>
                <c:pt idx="99">
                  <c:v>1566</c:v>
                </c:pt>
                <c:pt idx="100">
                  <c:v>1596</c:v>
                </c:pt>
                <c:pt idx="101">
                  <c:v>1594</c:v>
                </c:pt>
                <c:pt idx="102">
                  <c:v>1569</c:v>
                </c:pt>
                <c:pt idx="103">
                  <c:v>1588</c:v>
                </c:pt>
                <c:pt idx="104">
                  <c:v>1532</c:v>
                </c:pt>
                <c:pt idx="105">
                  <c:v>1579</c:v>
                </c:pt>
                <c:pt idx="106">
                  <c:v>1528</c:v>
                </c:pt>
                <c:pt idx="107">
                  <c:v>1524</c:v>
                </c:pt>
                <c:pt idx="108">
                  <c:v>1429</c:v>
                </c:pt>
                <c:pt idx="109">
                  <c:v>1651</c:v>
                </c:pt>
                <c:pt idx="110">
                  <c:v>1566</c:v>
                </c:pt>
                <c:pt idx="111">
                  <c:v>1542</c:v>
                </c:pt>
                <c:pt idx="112">
                  <c:v>1508</c:v>
                </c:pt>
                <c:pt idx="113">
                  <c:v>1466</c:v>
                </c:pt>
                <c:pt idx="114">
                  <c:v>1580</c:v>
                </c:pt>
                <c:pt idx="115">
                  <c:v>1586</c:v>
                </c:pt>
                <c:pt idx="116">
                  <c:v>1496</c:v>
                </c:pt>
                <c:pt idx="117">
                  <c:v>1545</c:v>
                </c:pt>
                <c:pt idx="118">
                  <c:v>1593</c:v>
                </c:pt>
                <c:pt idx="119">
                  <c:v>1513</c:v>
                </c:pt>
                <c:pt idx="120">
                  <c:v>1546</c:v>
                </c:pt>
                <c:pt idx="121">
                  <c:v>1609</c:v>
                </c:pt>
                <c:pt idx="122">
                  <c:v>1457</c:v>
                </c:pt>
                <c:pt idx="123">
                  <c:v>1537</c:v>
                </c:pt>
                <c:pt idx="124">
                  <c:v>1447</c:v>
                </c:pt>
                <c:pt idx="125">
                  <c:v>1491</c:v>
                </c:pt>
                <c:pt idx="126">
                  <c:v>1465</c:v>
                </c:pt>
                <c:pt idx="127">
                  <c:v>1493</c:v>
                </c:pt>
                <c:pt idx="128">
                  <c:v>1495</c:v>
                </c:pt>
                <c:pt idx="129">
                  <c:v>1490</c:v>
                </c:pt>
                <c:pt idx="130">
                  <c:v>1520</c:v>
                </c:pt>
                <c:pt idx="131">
                  <c:v>1588</c:v>
                </c:pt>
                <c:pt idx="132">
                  <c:v>1495</c:v>
                </c:pt>
                <c:pt idx="133">
                  <c:v>1496</c:v>
                </c:pt>
                <c:pt idx="134">
                  <c:v>1464</c:v>
                </c:pt>
                <c:pt idx="135">
                  <c:v>1550</c:v>
                </c:pt>
                <c:pt idx="136">
                  <c:v>1475</c:v>
                </c:pt>
                <c:pt idx="137">
                  <c:v>1515</c:v>
                </c:pt>
                <c:pt idx="138">
                  <c:v>1553</c:v>
                </c:pt>
                <c:pt idx="139">
                  <c:v>1601</c:v>
                </c:pt>
                <c:pt idx="140">
                  <c:v>1590</c:v>
                </c:pt>
                <c:pt idx="141">
                  <c:v>1495</c:v>
                </c:pt>
                <c:pt idx="142">
                  <c:v>1436</c:v>
                </c:pt>
                <c:pt idx="143">
                  <c:v>1656</c:v>
                </c:pt>
                <c:pt idx="144">
                  <c:v>1477</c:v>
                </c:pt>
                <c:pt idx="145">
                  <c:v>1473</c:v>
                </c:pt>
                <c:pt idx="146">
                  <c:v>1454</c:v>
                </c:pt>
                <c:pt idx="147">
                  <c:v>1589</c:v>
                </c:pt>
                <c:pt idx="148">
                  <c:v>1485</c:v>
                </c:pt>
                <c:pt idx="149">
                  <c:v>1432</c:v>
                </c:pt>
                <c:pt idx="150">
                  <c:v>1492</c:v>
                </c:pt>
                <c:pt idx="151">
                  <c:v>1571</c:v>
                </c:pt>
                <c:pt idx="152">
                  <c:v>1523</c:v>
                </c:pt>
                <c:pt idx="153">
                  <c:v>1556</c:v>
                </c:pt>
                <c:pt idx="154">
                  <c:v>1540</c:v>
                </c:pt>
                <c:pt idx="155">
                  <c:v>1448</c:v>
                </c:pt>
                <c:pt idx="156">
                  <c:v>1495</c:v>
                </c:pt>
                <c:pt idx="157">
                  <c:v>1465</c:v>
                </c:pt>
                <c:pt idx="158">
                  <c:v>1491</c:v>
                </c:pt>
                <c:pt idx="159">
                  <c:v>1472</c:v>
                </c:pt>
                <c:pt idx="160">
                  <c:v>1440</c:v>
                </c:pt>
                <c:pt idx="161">
                  <c:v>1448</c:v>
                </c:pt>
                <c:pt idx="162">
                  <c:v>1479</c:v>
                </c:pt>
                <c:pt idx="163">
                  <c:v>1495</c:v>
                </c:pt>
                <c:pt idx="164">
                  <c:v>1507</c:v>
                </c:pt>
                <c:pt idx="165">
                  <c:v>1496</c:v>
                </c:pt>
                <c:pt idx="166">
                  <c:v>1549</c:v>
                </c:pt>
                <c:pt idx="167">
                  <c:v>1444</c:v>
                </c:pt>
                <c:pt idx="168">
                  <c:v>1682</c:v>
                </c:pt>
                <c:pt idx="169">
                  <c:v>1427</c:v>
                </c:pt>
                <c:pt idx="170">
                  <c:v>1558</c:v>
                </c:pt>
                <c:pt idx="171">
                  <c:v>1527</c:v>
                </c:pt>
                <c:pt idx="172">
                  <c:v>1442</c:v>
                </c:pt>
                <c:pt idx="173">
                  <c:v>1500</c:v>
                </c:pt>
                <c:pt idx="174">
                  <c:v>1481</c:v>
                </c:pt>
                <c:pt idx="175">
                  <c:v>1510</c:v>
                </c:pt>
                <c:pt idx="176">
                  <c:v>1535</c:v>
                </c:pt>
                <c:pt idx="177">
                  <c:v>1482</c:v>
                </c:pt>
                <c:pt idx="178">
                  <c:v>1424</c:v>
                </c:pt>
                <c:pt idx="179">
                  <c:v>1511</c:v>
                </c:pt>
                <c:pt idx="180">
                  <c:v>1583</c:v>
                </c:pt>
                <c:pt idx="181">
                  <c:v>1532</c:v>
                </c:pt>
                <c:pt idx="182">
                  <c:v>1604</c:v>
                </c:pt>
                <c:pt idx="183">
                  <c:v>1521</c:v>
                </c:pt>
                <c:pt idx="184">
                  <c:v>1523</c:v>
                </c:pt>
                <c:pt idx="185">
                  <c:v>1636</c:v>
                </c:pt>
                <c:pt idx="186">
                  <c:v>1488</c:v>
                </c:pt>
                <c:pt idx="187">
                  <c:v>1469</c:v>
                </c:pt>
                <c:pt idx="188">
                  <c:v>1569</c:v>
                </c:pt>
                <c:pt idx="189">
                  <c:v>1618</c:v>
                </c:pt>
                <c:pt idx="190">
                  <c:v>1504</c:v>
                </c:pt>
                <c:pt idx="191">
                  <c:v>1496</c:v>
                </c:pt>
                <c:pt idx="192">
                  <c:v>1516</c:v>
                </c:pt>
                <c:pt idx="193">
                  <c:v>1484</c:v>
                </c:pt>
                <c:pt idx="194">
                  <c:v>1558</c:v>
                </c:pt>
                <c:pt idx="195">
                  <c:v>1537</c:v>
                </c:pt>
                <c:pt idx="196">
                  <c:v>1510</c:v>
                </c:pt>
                <c:pt idx="197">
                  <c:v>1579</c:v>
                </c:pt>
                <c:pt idx="198">
                  <c:v>1535</c:v>
                </c:pt>
                <c:pt idx="199">
                  <c:v>1556</c:v>
                </c:pt>
                <c:pt idx="200">
                  <c:v>1519</c:v>
                </c:pt>
                <c:pt idx="201">
                  <c:v>1554</c:v>
                </c:pt>
                <c:pt idx="202">
                  <c:v>1624</c:v>
                </c:pt>
                <c:pt idx="203">
                  <c:v>1494</c:v>
                </c:pt>
                <c:pt idx="204">
                  <c:v>1581</c:v>
                </c:pt>
                <c:pt idx="205">
                  <c:v>1456</c:v>
                </c:pt>
                <c:pt idx="206">
                  <c:v>1574</c:v>
                </c:pt>
                <c:pt idx="207">
                  <c:v>1569</c:v>
                </c:pt>
                <c:pt idx="208">
                  <c:v>1581</c:v>
                </c:pt>
                <c:pt idx="209">
                  <c:v>1376</c:v>
                </c:pt>
                <c:pt idx="210">
                  <c:v>1506</c:v>
                </c:pt>
                <c:pt idx="211">
                  <c:v>1421</c:v>
                </c:pt>
                <c:pt idx="212">
                  <c:v>1488</c:v>
                </c:pt>
                <c:pt idx="213">
                  <c:v>1496</c:v>
                </c:pt>
                <c:pt idx="214">
                  <c:v>1494</c:v>
                </c:pt>
                <c:pt idx="215">
                  <c:v>1606</c:v>
                </c:pt>
                <c:pt idx="216">
                  <c:v>1439</c:v>
                </c:pt>
                <c:pt idx="217">
                  <c:v>1442</c:v>
                </c:pt>
                <c:pt idx="218">
                  <c:v>1568</c:v>
                </c:pt>
                <c:pt idx="219">
                  <c:v>1405</c:v>
                </c:pt>
                <c:pt idx="220">
                  <c:v>1459</c:v>
                </c:pt>
                <c:pt idx="221">
                  <c:v>1406</c:v>
                </c:pt>
                <c:pt idx="222">
                  <c:v>1521</c:v>
                </c:pt>
                <c:pt idx="223">
                  <c:v>1478</c:v>
                </c:pt>
                <c:pt idx="224">
                  <c:v>1410</c:v>
                </c:pt>
                <c:pt idx="225">
                  <c:v>1487</c:v>
                </c:pt>
                <c:pt idx="226">
                  <c:v>1500</c:v>
                </c:pt>
                <c:pt idx="227">
                  <c:v>1464</c:v>
                </c:pt>
                <c:pt idx="228">
                  <c:v>1457</c:v>
                </c:pt>
                <c:pt idx="229">
                  <c:v>1521</c:v>
                </c:pt>
                <c:pt idx="230">
                  <c:v>1489</c:v>
                </c:pt>
                <c:pt idx="231">
                  <c:v>1510</c:v>
                </c:pt>
                <c:pt idx="232">
                  <c:v>1459</c:v>
                </c:pt>
                <c:pt idx="233">
                  <c:v>1583</c:v>
                </c:pt>
                <c:pt idx="234">
                  <c:v>1532</c:v>
                </c:pt>
                <c:pt idx="235">
                  <c:v>1405</c:v>
                </c:pt>
                <c:pt idx="236">
                  <c:v>1477</c:v>
                </c:pt>
                <c:pt idx="237">
                  <c:v>1488</c:v>
                </c:pt>
                <c:pt idx="238">
                  <c:v>1466</c:v>
                </c:pt>
                <c:pt idx="239">
                  <c:v>1427</c:v>
                </c:pt>
                <c:pt idx="240">
                  <c:v>1496</c:v>
                </c:pt>
                <c:pt idx="241">
                  <c:v>1568</c:v>
                </c:pt>
                <c:pt idx="242">
                  <c:v>1430</c:v>
                </c:pt>
                <c:pt idx="243">
                  <c:v>1480</c:v>
                </c:pt>
                <c:pt idx="244">
                  <c:v>1392</c:v>
                </c:pt>
                <c:pt idx="245">
                  <c:v>1420</c:v>
                </c:pt>
                <c:pt idx="246">
                  <c:v>1476</c:v>
                </c:pt>
                <c:pt idx="247">
                  <c:v>1405</c:v>
                </c:pt>
                <c:pt idx="248">
                  <c:v>1446</c:v>
                </c:pt>
                <c:pt idx="249">
                  <c:v>1403</c:v>
                </c:pt>
                <c:pt idx="250">
                  <c:v>1352</c:v>
                </c:pt>
                <c:pt idx="251">
                  <c:v>1356</c:v>
                </c:pt>
                <c:pt idx="252">
                  <c:v>1455</c:v>
                </c:pt>
                <c:pt idx="253">
                  <c:v>1438</c:v>
                </c:pt>
                <c:pt idx="254">
                  <c:v>1378</c:v>
                </c:pt>
                <c:pt idx="255">
                  <c:v>1448</c:v>
                </c:pt>
                <c:pt idx="256">
                  <c:v>1454</c:v>
                </c:pt>
                <c:pt idx="257">
                  <c:v>1437</c:v>
                </c:pt>
                <c:pt idx="258">
                  <c:v>1426</c:v>
                </c:pt>
                <c:pt idx="259">
                  <c:v>1468</c:v>
                </c:pt>
                <c:pt idx="260">
                  <c:v>1436</c:v>
                </c:pt>
                <c:pt idx="261">
                  <c:v>1388</c:v>
                </c:pt>
                <c:pt idx="262">
                  <c:v>1439</c:v>
                </c:pt>
                <c:pt idx="263">
                  <c:v>1405</c:v>
                </c:pt>
                <c:pt idx="264">
                  <c:v>1426</c:v>
                </c:pt>
                <c:pt idx="265">
                  <c:v>1414</c:v>
                </c:pt>
                <c:pt idx="266">
                  <c:v>1422</c:v>
                </c:pt>
                <c:pt idx="267">
                  <c:v>1430</c:v>
                </c:pt>
                <c:pt idx="268">
                  <c:v>1418</c:v>
                </c:pt>
                <c:pt idx="269">
                  <c:v>1427</c:v>
                </c:pt>
                <c:pt idx="270">
                  <c:v>1373</c:v>
                </c:pt>
                <c:pt idx="271">
                  <c:v>1426</c:v>
                </c:pt>
                <c:pt idx="272">
                  <c:v>1473</c:v>
                </c:pt>
                <c:pt idx="273">
                  <c:v>1403</c:v>
                </c:pt>
                <c:pt idx="274">
                  <c:v>1427</c:v>
                </c:pt>
                <c:pt idx="275">
                  <c:v>1370</c:v>
                </c:pt>
                <c:pt idx="276">
                  <c:v>1526</c:v>
                </c:pt>
                <c:pt idx="277">
                  <c:v>1496</c:v>
                </c:pt>
                <c:pt idx="278">
                  <c:v>1404</c:v>
                </c:pt>
                <c:pt idx="279">
                  <c:v>1404</c:v>
                </c:pt>
                <c:pt idx="280">
                  <c:v>1523</c:v>
                </c:pt>
                <c:pt idx="281">
                  <c:v>1356</c:v>
                </c:pt>
                <c:pt idx="282">
                  <c:v>1365</c:v>
                </c:pt>
                <c:pt idx="283">
                  <c:v>1493</c:v>
                </c:pt>
                <c:pt idx="284">
                  <c:v>1514</c:v>
                </c:pt>
                <c:pt idx="285">
                  <c:v>1474</c:v>
                </c:pt>
                <c:pt idx="286">
                  <c:v>1403</c:v>
                </c:pt>
                <c:pt idx="287">
                  <c:v>1438</c:v>
                </c:pt>
                <c:pt idx="288">
                  <c:v>1436</c:v>
                </c:pt>
                <c:pt idx="289">
                  <c:v>1504</c:v>
                </c:pt>
                <c:pt idx="290">
                  <c:v>1480</c:v>
                </c:pt>
                <c:pt idx="291">
                  <c:v>1403</c:v>
                </c:pt>
                <c:pt idx="292">
                  <c:v>1462</c:v>
                </c:pt>
                <c:pt idx="293">
                  <c:v>1453</c:v>
                </c:pt>
                <c:pt idx="294">
                  <c:v>1476</c:v>
                </c:pt>
                <c:pt idx="295">
                  <c:v>1462</c:v>
                </c:pt>
                <c:pt idx="296">
                  <c:v>1469</c:v>
                </c:pt>
                <c:pt idx="297">
                  <c:v>1436</c:v>
                </c:pt>
                <c:pt idx="298">
                  <c:v>1403</c:v>
                </c:pt>
                <c:pt idx="299">
                  <c:v>1404</c:v>
                </c:pt>
                <c:pt idx="300">
                  <c:v>1431</c:v>
                </c:pt>
                <c:pt idx="301">
                  <c:v>1461</c:v>
                </c:pt>
                <c:pt idx="302">
                  <c:v>1403</c:v>
                </c:pt>
                <c:pt idx="303">
                  <c:v>1438</c:v>
                </c:pt>
                <c:pt idx="304">
                  <c:v>1403</c:v>
                </c:pt>
                <c:pt idx="305">
                  <c:v>1403</c:v>
                </c:pt>
                <c:pt idx="306">
                  <c:v>1413</c:v>
                </c:pt>
                <c:pt idx="307">
                  <c:v>1403</c:v>
                </c:pt>
                <c:pt idx="308">
                  <c:v>1403</c:v>
                </c:pt>
                <c:pt idx="309">
                  <c:v>1412</c:v>
                </c:pt>
                <c:pt idx="310">
                  <c:v>1403</c:v>
                </c:pt>
                <c:pt idx="311">
                  <c:v>1426</c:v>
                </c:pt>
                <c:pt idx="312">
                  <c:v>1389</c:v>
                </c:pt>
                <c:pt idx="313">
                  <c:v>1403</c:v>
                </c:pt>
                <c:pt idx="314">
                  <c:v>1451</c:v>
                </c:pt>
                <c:pt idx="315">
                  <c:v>1403</c:v>
                </c:pt>
                <c:pt idx="316">
                  <c:v>1426</c:v>
                </c:pt>
                <c:pt idx="317">
                  <c:v>1445</c:v>
                </c:pt>
                <c:pt idx="318">
                  <c:v>1403</c:v>
                </c:pt>
                <c:pt idx="319">
                  <c:v>1459</c:v>
                </c:pt>
                <c:pt idx="320">
                  <c:v>1403</c:v>
                </c:pt>
                <c:pt idx="321">
                  <c:v>1446</c:v>
                </c:pt>
                <c:pt idx="322">
                  <c:v>1407</c:v>
                </c:pt>
                <c:pt idx="323">
                  <c:v>1445</c:v>
                </c:pt>
                <c:pt idx="324">
                  <c:v>1453</c:v>
                </c:pt>
                <c:pt idx="325">
                  <c:v>1405</c:v>
                </c:pt>
                <c:pt idx="326">
                  <c:v>1403</c:v>
                </c:pt>
                <c:pt idx="327">
                  <c:v>1393</c:v>
                </c:pt>
                <c:pt idx="328">
                  <c:v>1435</c:v>
                </c:pt>
                <c:pt idx="329">
                  <c:v>1371</c:v>
                </c:pt>
                <c:pt idx="330">
                  <c:v>1405</c:v>
                </c:pt>
                <c:pt idx="331">
                  <c:v>1457</c:v>
                </c:pt>
                <c:pt idx="332">
                  <c:v>1426</c:v>
                </c:pt>
                <c:pt idx="333">
                  <c:v>1479</c:v>
                </c:pt>
                <c:pt idx="334">
                  <c:v>1423</c:v>
                </c:pt>
                <c:pt idx="335">
                  <c:v>1426</c:v>
                </c:pt>
                <c:pt idx="336">
                  <c:v>1426</c:v>
                </c:pt>
                <c:pt idx="337">
                  <c:v>1427</c:v>
                </c:pt>
                <c:pt idx="338">
                  <c:v>1426</c:v>
                </c:pt>
                <c:pt idx="339">
                  <c:v>1445</c:v>
                </c:pt>
                <c:pt idx="340">
                  <c:v>1426</c:v>
                </c:pt>
                <c:pt idx="341">
                  <c:v>1446</c:v>
                </c:pt>
                <c:pt idx="342">
                  <c:v>1380</c:v>
                </c:pt>
                <c:pt idx="343">
                  <c:v>1403</c:v>
                </c:pt>
                <c:pt idx="344">
                  <c:v>1426</c:v>
                </c:pt>
                <c:pt idx="345">
                  <c:v>1403</c:v>
                </c:pt>
                <c:pt idx="346">
                  <c:v>1426</c:v>
                </c:pt>
                <c:pt idx="347">
                  <c:v>1399</c:v>
                </c:pt>
                <c:pt idx="348">
                  <c:v>1423</c:v>
                </c:pt>
                <c:pt idx="349">
                  <c:v>1426</c:v>
                </c:pt>
                <c:pt idx="350">
                  <c:v>1448</c:v>
                </c:pt>
                <c:pt idx="351">
                  <c:v>1403</c:v>
                </c:pt>
                <c:pt idx="352">
                  <c:v>1426</c:v>
                </c:pt>
                <c:pt idx="353">
                  <c:v>1348</c:v>
                </c:pt>
                <c:pt idx="354">
                  <c:v>1365</c:v>
                </c:pt>
                <c:pt idx="355">
                  <c:v>1348</c:v>
                </c:pt>
                <c:pt idx="356">
                  <c:v>1348</c:v>
                </c:pt>
                <c:pt idx="357">
                  <c:v>1348</c:v>
                </c:pt>
                <c:pt idx="358">
                  <c:v>1426</c:v>
                </c:pt>
                <c:pt idx="359">
                  <c:v>1405</c:v>
                </c:pt>
                <c:pt idx="360">
                  <c:v>1426</c:v>
                </c:pt>
                <c:pt idx="361">
                  <c:v>1423</c:v>
                </c:pt>
                <c:pt idx="362">
                  <c:v>1348</c:v>
                </c:pt>
                <c:pt idx="363">
                  <c:v>1426</c:v>
                </c:pt>
                <c:pt idx="364">
                  <c:v>1446</c:v>
                </c:pt>
                <c:pt idx="365">
                  <c:v>1434</c:v>
                </c:pt>
                <c:pt idx="366">
                  <c:v>1438</c:v>
                </c:pt>
                <c:pt idx="367">
                  <c:v>1348</c:v>
                </c:pt>
                <c:pt idx="368">
                  <c:v>1412</c:v>
                </c:pt>
                <c:pt idx="369">
                  <c:v>1438</c:v>
                </c:pt>
                <c:pt idx="370">
                  <c:v>1475</c:v>
                </c:pt>
                <c:pt idx="371">
                  <c:v>1403</c:v>
                </c:pt>
                <c:pt idx="372">
                  <c:v>1426</c:v>
                </c:pt>
                <c:pt idx="373">
                  <c:v>1365</c:v>
                </c:pt>
                <c:pt idx="374">
                  <c:v>1441</c:v>
                </c:pt>
                <c:pt idx="375">
                  <c:v>1403</c:v>
                </c:pt>
                <c:pt idx="376">
                  <c:v>1426</c:v>
                </c:pt>
                <c:pt idx="377">
                  <c:v>1377</c:v>
                </c:pt>
                <c:pt idx="378">
                  <c:v>1405</c:v>
                </c:pt>
                <c:pt idx="379">
                  <c:v>1459</c:v>
                </c:pt>
                <c:pt idx="380">
                  <c:v>1436</c:v>
                </c:pt>
                <c:pt idx="381">
                  <c:v>1426</c:v>
                </c:pt>
                <c:pt idx="382">
                  <c:v>1367</c:v>
                </c:pt>
                <c:pt idx="383">
                  <c:v>1403</c:v>
                </c:pt>
                <c:pt idx="384">
                  <c:v>1436</c:v>
                </c:pt>
                <c:pt idx="385">
                  <c:v>1414</c:v>
                </c:pt>
                <c:pt idx="386">
                  <c:v>1441</c:v>
                </c:pt>
                <c:pt idx="387">
                  <c:v>1423</c:v>
                </c:pt>
                <c:pt idx="388">
                  <c:v>1485</c:v>
                </c:pt>
                <c:pt idx="389">
                  <c:v>1448</c:v>
                </c:pt>
                <c:pt idx="390">
                  <c:v>1403</c:v>
                </c:pt>
                <c:pt idx="391">
                  <c:v>1405</c:v>
                </c:pt>
                <c:pt idx="392">
                  <c:v>1393</c:v>
                </c:pt>
                <c:pt idx="393">
                  <c:v>1403</c:v>
                </c:pt>
                <c:pt idx="394">
                  <c:v>1383</c:v>
                </c:pt>
                <c:pt idx="395">
                  <c:v>1434</c:v>
                </c:pt>
                <c:pt idx="396">
                  <c:v>1427</c:v>
                </c:pt>
                <c:pt idx="397">
                  <c:v>1440</c:v>
                </c:pt>
                <c:pt idx="398">
                  <c:v>1495</c:v>
                </c:pt>
                <c:pt idx="399">
                  <c:v>1427</c:v>
                </c:pt>
                <c:pt idx="400">
                  <c:v>1501</c:v>
                </c:pt>
                <c:pt idx="401">
                  <c:v>1404</c:v>
                </c:pt>
                <c:pt idx="402">
                  <c:v>1403</c:v>
                </c:pt>
                <c:pt idx="403">
                  <c:v>1403</c:v>
                </c:pt>
                <c:pt idx="404">
                  <c:v>1428</c:v>
                </c:pt>
                <c:pt idx="405">
                  <c:v>1427</c:v>
                </c:pt>
                <c:pt idx="406">
                  <c:v>1392</c:v>
                </c:pt>
                <c:pt idx="407">
                  <c:v>1438</c:v>
                </c:pt>
                <c:pt idx="408">
                  <c:v>1391</c:v>
                </c:pt>
                <c:pt idx="409">
                  <c:v>1413</c:v>
                </c:pt>
                <c:pt idx="410">
                  <c:v>1412</c:v>
                </c:pt>
                <c:pt idx="411">
                  <c:v>1438</c:v>
                </c:pt>
                <c:pt idx="412">
                  <c:v>1405</c:v>
                </c:pt>
                <c:pt idx="413">
                  <c:v>1455</c:v>
                </c:pt>
                <c:pt idx="414">
                  <c:v>1457</c:v>
                </c:pt>
                <c:pt idx="415">
                  <c:v>1469</c:v>
                </c:pt>
                <c:pt idx="416">
                  <c:v>1427</c:v>
                </c:pt>
                <c:pt idx="417">
                  <c:v>1498</c:v>
                </c:pt>
                <c:pt idx="418">
                  <c:v>1448</c:v>
                </c:pt>
                <c:pt idx="419">
                  <c:v>1451</c:v>
                </c:pt>
                <c:pt idx="420">
                  <c:v>1403</c:v>
                </c:pt>
                <c:pt idx="421">
                  <c:v>1403</c:v>
                </c:pt>
                <c:pt idx="422">
                  <c:v>1424</c:v>
                </c:pt>
                <c:pt idx="423">
                  <c:v>1405</c:v>
                </c:pt>
                <c:pt idx="424">
                  <c:v>1436</c:v>
                </c:pt>
                <c:pt idx="425">
                  <c:v>1424</c:v>
                </c:pt>
                <c:pt idx="426">
                  <c:v>1466</c:v>
                </c:pt>
                <c:pt idx="427">
                  <c:v>1413</c:v>
                </c:pt>
                <c:pt idx="428">
                  <c:v>1347</c:v>
                </c:pt>
                <c:pt idx="429">
                  <c:v>1430</c:v>
                </c:pt>
                <c:pt idx="430">
                  <c:v>1403</c:v>
                </c:pt>
                <c:pt idx="431">
                  <c:v>1380</c:v>
                </c:pt>
                <c:pt idx="432">
                  <c:v>1403</c:v>
                </c:pt>
                <c:pt idx="433">
                  <c:v>1403</c:v>
                </c:pt>
                <c:pt idx="434">
                  <c:v>1403</c:v>
                </c:pt>
                <c:pt idx="435">
                  <c:v>1387</c:v>
                </c:pt>
                <c:pt idx="436">
                  <c:v>1405</c:v>
                </c:pt>
                <c:pt idx="437">
                  <c:v>1448</c:v>
                </c:pt>
                <c:pt idx="438">
                  <c:v>1423</c:v>
                </c:pt>
                <c:pt idx="439">
                  <c:v>1426</c:v>
                </c:pt>
                <c:pt idx="440">
                  <c:v>1427</c:v>
                </c:pt>
                <c:pt idx="441">
                  <c:v>1405</c:v>
                </c:pt>
                <c:pt idx="442">
                  <c:v>1424</c:v>
                </c:pt>
                <c:pt idx="443">
                  <c:v>1401</c:v>
                </c:pt>
                <c:pt idx="444">
                  <c:v>1403</c:v>
                </c:pt>
                <c:pt idx="445">
                  <c:v>1399</c:v>
                </c:pt>
                <c:pt idx="446">
                  <c:v>1426</c:v>
                </c:pt>
                <c:pt idx="447">
                  <c:v>1426</c:v>
                </c:pt>
                <c:pt idx="448">
                  <c:v>1435</c:v>
                </c:pt>
                <c:pt idx="449">
                  <c:v>1405</c:v>
                </c:pt>
                <c:pt idx="450">
                  <c:v>1427</c:v>
                </c:pt>
                <c:pt idx="451">
                  <c:v>1455</c:v>
                </c:pt>
                <c:pt idx="452">
                  <c:v>1371</c:v>
                </c:pt>
                <c:pt idx="453">
                  <c:v>1403</c:v>
                </c:pt>
                <c:pt idx="454">
                  <c:v>1416</c:v>
                </c:pt>
                <c:pt idx="455">
                  <c:v>1414</c:v>
                </c:pt>
                <c:pt idx="456">
                  <c:v>1434</c:v>
                </c:pt>
                <c:pt idx="457">
                  <c:v>1406</c:v>
                </c:pt>
                <c:pt idx="458">
                  <c:v>1426</c:v>
                </c:pt>
                <c:pt idx="459">
                  <c:v>1436</c:v>
                </c:pt>
                <c:pt idx="460">
                  <c:v>1426</c:v>
                </c:pt>
                <c:pt idx="461">
                  <c:v>1403</c:v>
                </c:pt>
                <c:pt idx="462">
                  <c:v>1426</c:v>
                </c:pt>
                <c:pt idx="463">
                  <c:v>1426</c:v>
                </c:pt>
                <c:pt idx="464">
                  <c:v>1403</c:v>
                </c:pt>
                <c:pt idx="465">
                  <c:v>1403</c:v>
                </c:pt>
                <c:pt idx="466">
                  <c:v>1396</c:v>
                </c:pt>
                <c:pt idx="467">
                  <c:v>1426</c:v>
                </c:pt>
                <c:pt idx="468">
                  <c:v>1424</c:v>
                </c:pt>
                <c:pt idx="469">
                  <c:v>1406</c:v>
                </c:pt>
                <c:pt idx="470">
                  <c:v>1383</c:v>
                </c:pt>
                <c:pt idx="471">
                  <c:v>1424</c:v>
                </c:pt>
                <c:pt idx="472">
                  <c:v>1403</c:v>
                </c:pt>
                <c:pt idx="473">
                  <c:v>1403</c:v>
                </c:pt>
                <c:pt idx="474">
                  <c:v>1403</c:v>
                </c:pt>
                <c:pt idx="475">
                  <c:v>1403</c:v>
                </c:pt>
                <c:pt idx="476">
                  <c:v>1455</c:v>
                </c:pt>
                <c:pt idx="477">
                  <c:v>1347</c:v>
                </c:pt>
                <c:pt idx="478">
                  <c:v>1403</c:v>
                </c:pt>
                <c:pt idx="479">
                  <c:v>1441</c:v>
                </c:pt>
                <c:pt idx="480">
                  <c:v>1436</c:v>
                </c:pt>
                <c:pt idx="481">
                  <c:v>1405</c:v>
                </c:pt>
                <c:pt idx="482">
                  <c:v>1427</c:v>
                </c:pt>
                <c:pt idx="483">
                  <c:v>1347</c:v>
                </c:pt>
                <c:pt idx="484">
                  <c:v>1399</c:v>
                </c:pt>
                <c:pt idx="485">
                  <c:v>1443</c:v>
                </c:pt>
                <c:pt idx="486">
                  <c:v>1403</c:v>
                </c:pt>
                <c:pt idx="487">
                  <c:v>1403</c:v>
                </c:pt>
                <c:pt idx="488">
                  <c:v>1385</c:v>
                </c:pt>
                <c:pt idx="489">
                  <c:v>1426</c:v>
                </c:pt>
                <c:pt idx="490">
                  <c:v>1426</c:v>
                </c:pt>
                <c:pt idx="491">
                  <c:v>1403</c:v>
                </c:pt>
                <c:pt idx="492">
                  <c:v>1405</c:v>
                </c:pt>
                <c:pt idx="493">
                  <c:v>1417</c:v>
                </c:pt>
                <c:pt idx="494">
                  <c:v>1347</c:v>
                </c:pt>
                <c:pt idx="495">
                  <c:v>1426</c:v>
                </c:pt>
                <c:pt idx="496">
                  <c:v>1413</c:v>
                </c:pt>
                <c:pt idx="497">
                  <c:v>1403</c:v>
                </c:pt>
                <c:pt idx="498">
                  <c:v>1371</c:v>
                </c:pt>
                <c:pt idx="499">
                  <c:v>1424</c:v>
                </c:pt>
                <c:pt idx="500">
                  <c:v>1403</c:v>
                </c:pt>
                <c:pt idx="501">
                  <c:v>1454</c:v>
                </c:pt>
                <c:pt idx="502">
                  <c:v>1397</c:v>
                </c:pt>
                <c:pt idx="503">
                  <c:v>1347</c:v>
                </c:pt>
                <c:pt idx="504">
                  <c:v>1436</c:v>
                </c:pt>
                <c:pt idx="505">
                  <c:v>1424</c:v>
                </c:pt>
                <c:pt idx="506">
                  <c:v>1347</c:v>
                </c:pt>
                <c:pt idx="507">
                  <c:v>1312</c:v>
                </c:pt>
                <c:pt idx="508">
                  <c:v>1424</c:v>
                </c:pt>
                <c:pt idx="509">
                  <c:v>1403</c:v>
                </c:pt>
                <c:pt idx="510">
                  <c:v>1403</c:v>
                </c:pt>
                <c:pt idx="511">
                  <c:v>1381</c:v>
                </c:pt>
                <c:pt idx="512">
                  <c:v>1405</c:v>
                </c:pt>
                <c:pt idx="513">
                  <c:v>1426</c:v>
                </c:pt>
                <c:pt idx="514">
                  <c:v>1399</c:v>
                </c:pt>
                <c:pt idx="515">
                  <c:v>1382</c:v>
                </c:pt>
                <c:pt idx="516">
                  <c:v>1403</c:v>
                </c:pt>
                <c:pt idx="517">
                  <c:v>1347</c:v>
                </c:pt>
                <c:pt idx="518">
                  <c:v>1457</c:v>
                </c:pt>
                <c:pt idx="519">
                  <c:v>1403</c:v>
                </c:pt>
                <c:pt idx="520">
                  <c:v>1396</c:v>
                </c:pt>
                <c:pt idx="521">
                  <c:v>1368</c:v>
                </c:pt>
                <c:pt idx="522">
                  <c:v>1426</c:v>
                </c:pt>
                <c:pt idx="523">
                  <c:v>1405</c:v>
                </c:pt>
                <c:pt idx="524">
                  <c:v>1403</c:v>
                </c:pt>
                <c:pt idx="525">
                  <c:v>1390</c:v>
                </c:pt>
                <c:pt idx="526">
                  <c:v>1426</c:v>
                </c:pt>
                <c:pt idx="527">
                  <c:v>1427</c:v>
                </c:pt>
                <c:pt idx="528">
                  <c:v>1403</c:v>
                </c:pt>
                <c:pt idx="529">
                  <c:v>1347</c:v>
                </c:pt>
                <c:pt idx="530">
                  <c:v>1403</c:v>
                </c:pt>
                <c:pt idx="531">
                  <c:v>1403</c:v>
                </c:pt>
                <c:pt idx="532">
                  <c:v>1436</c:v>
                </c:pt>
                <c:pt idx="533">
                  <c:v>1404</c:v>
                </c:pt>
                <c:pt idx="534">
                  <c:v>1426</c:v>
                </c:pt>
                <c:pt idx="535">
                  <c:v>1347</c:v>
                </c:pt>
                <c:pt idx="536">
                  <c:v>1417</c:v>
                </c:pt>
                <c:pt idx="537">
                  <c:v>1399</c:v>
                </c:pt>
                <c:pt idx="538">
                  <c:v>1426</c:v>
                </c:pt>
                <c:pt idx="539">
                  <c:v>1426</c:v>
                </c:pt>
                <c:pt idx="540">
                  <c:v>1343</c:v>
                </c:pt>
                <c:pt idx="541">
                  <c:v>1399</c:v>
                </c:pt>
                <c:pt idx="542">
                  <c:v>1424</c:v>
                </c:pt>
                <c:pt idx="543">
                  <c:v>1405</c:v>
                </c:pt>
                <c:pt idx="544">
                  <c:v>1423</c:v>
                </c:pt>
                <c:pt idx="545">
                  <c:v>1426</c:v>
                </c:pt>
                <c:pt idx="546">
                  <c:v>1422</c:v>
                </c:pt>
                <c:pt idx="547">
                  <c:v>1434</c:v>
                </c:pt>
                <c:pt idx="548">
                  <c:v>1424</c:v>
                </c:pt>
                <c:pt idx="549">
                  <c:v>1405</c:v>
                </c:pt>
                <c:pt idx="550">
                  <c:v>1424</c:v>
                </c:pt>
                <c:pt idx="551">
                  <c:v>1436</c:v>
                </c:pt>
                <c:pt idx="552">
                  <c:v>1417</c:v>
                </c:pt>
                <c:pt idx="553">
                  <c:v>1399</c:v>
                </c:pt>
                <c:pt idx="554">
                  <c:v>1372</c:v>
                </c:pt>
                <c:pt idx="555">
                  <c:v>1403</c:v>
                </c:pt>
                <c:pt idx="556">
                  <c:v>1441</c:v>
                </c:pt>
                <c:pt idx="557">
                  <c:v>1405</c:v>
                </c:pt>
                <c:pt idx="558">
                  <c:v>1420</c:v>
                </c:pt>
                <c:pt idx="559">
                  <c:v>1403</c:v>
                </c:pt>
                <c:pt idx="560">
                  <c:v>1405</c:v>
                </c:pt>
                <c:pt idx="561">
                  <c:v>1426</c:v>
                </c:pt>
                <c:pt idx="562">
                  <c:v>1396</c:v>
                </c:pt>
                <c:pt idx="563">
                  <c:v>1424</c:v>
                </c:pt>
                <c:pt idx="564">
                  <c:v>1424</c:v>
                </c:pt>
                <c:pt idx="565">
                  <c:v>1424</c:v>
                </c:pt>
                <c:pt idx="566">
                  <c:v>1424</c:v>
                </c:pt>
                <c:pt idx="567">
                  <c:v>1435</c:v>
                </c:pt>
                <c:pt idx="568">
                  <c:v>1384</c:v>
                </c:pt>
                <c:pt idx="569">
                  <c:v>1399</c:v>
                </c:pt>
                <c:pt idx="570">
                  <c:v>1405</c:v>
                </c:pt>
                <c:pt idx="571">
                  <c:v>1405</c:v>
                </c:pt>
                <c:pt idx="572">
                  <c:v>1396</c:v>
                </c:pt>
                <c:pt idx="573">
                  <c:v>1400</c:v>
                </c:pt>
                <c:pt idx="574">
                  <c:v>1449</c:v>
                </c:pt>
                <c:pt idx="575">
                  <c:v>1423</c:v>
                </c:pt>
                <c:pt idx="576">
                  <c:v>1426</c:v>
                </c:pt>
                <c:pt idx="577">
                  <c:v>1347</c:v>
                </c:pt>
                <c:pt idx="578">
                  <c:v>1347</c:v>
                </c:pt>
                <c:pt idx="579">
                  <c:v>1321</c:v>
                </c:pt>
                <c:pt idx="580">
                  <c:v>1405</c:v>
                </c:pt>
                <c:pt idx="581">
                  <c:v>1347</c:v>
                </c:pt>
                <c:pt idx="582">
                  <c:v>1412</c:v>
                </c:pt>
                <c:pt idx="583">
                  <c:v>1405</c:v>
                </c:pt>
                <c:pt idx="584">
                  <c:v>1320</c:v>
                </c:pt>
                <c:pt idx="585">
                  <c:v>1413</c:v>
                </c:pt>
                <c:pt idx="586">
                  <c:v>1424</c:v>
                </c:pt>
                <c:pt idx="587">
                  <c:v>1347</c:v>
                </c:pt>
                <c:pt idx="588">
                  <c:v>1397</c:v>
                </c:pt>
                <c:pt idx="589">
                  <c:v>1403</c:v>
                </c:pt>
                <c:pt idx="590">
                  <c:v>1399</c:v>
                </c:pt>
                <c:pt idx="591">
                  <c:v>1405</c:v>
                </c:pt>
                <c:pt idx="592">
                  <c:v>1424</c:v>
                </c:pt>
                <c:pt idx="593">
                  <c:v>1426</c:v>
                </c:pt>
                <c:pt idx="594">
                  <c:v>1405</c:v>
                </c:pt>
                <c:pt idx="595">
                  <c:v>1399</c:v>
                </c:pt>
                <c:pt idx="596">
                  <c:v>1347</c:v>
                </c:pt>
                <c:pt idx="597">
                  <c:v>1403</c:v>
                </c:pt>
                <c:pt idx="598">
                  <c:v>1399</c:v>
                </c:pt>
                <c:pt idx="599">
                  <c:v>1427</c:v>
                </c:pt>
                <c:pt idx="600">
                  <c:v>1403</c:v>
                </c:pt>
                <c:pt idx="601">
                  <c:v>1405</c:v>
                </c:pt>
                <c:pt idx="602">
                  <c:v>1386</c:v>
                </c:pt>
                <c:pt idx="603">
                  <c:v>1399</c:v>
                </c:pt>
                <c:pt idx="604">
                  <c:v>1405</c:v>
                </c:pt>
                <c:pt idx="605">
                  <c:v>1320</c:v>
                </c:pt>
                <c:pt idx="606">
                  <c:v>1422</c:v>
                </c:pt>
                <c:pt idx="607">
                  <c:v>1426</c:v>
                </c:pt>
                <c:pt idx="608">
                  <c:v>1450</c:v>
                </c:pt>
                <c:pt idx="609">
                  <c:v>1396</c:v>
                </c:pt>
                <c:pt idx="610">
                  <c:v>1423</c:v>
                </c:pt>
                <c:pt idx="611">
                  <c:v>1320</c:v>
                </c:pt>
                <c:pt idx="612">
                  <c:v>1396</c:v>
                </c:pt>
                <c:pt idx="613">
                  <c:v>1338</c:v>
                </c:pt>
                <c:pt idx="614">
                  <c:v>1426</c:v>
                </c:pt>
                <c:pt idx="615">
                  <c:v>1469</c:v>
                </c:pt>
                <c:pt idx="616">
                  <c:v>1427</c:v>
                </c:pt>
                <c:pt idx="617">
                  <c:v>1347</c:v>
                </c:pt>
                <c:pt idx="618">
                  <c:v>1405</c:v>
                </c:pt>
                <c:pt idx="619">
                  <c:v>1347</c:v>
                </c:pt>
                <c:pt idx="620">
                  <c:v>1403</c:v>
                </c:pt>
                <c:pt idx="621">
                  <c:v>1403</c:v>
                </c:pt>
                <c:pt idx="622">
                  <c:v>1433</c:v>
                </c:pt>
                <c:pt idx="623">
                  <c:v>1403</c:v>
                </c:pt>
                <c:pt idx="624">
                  <c:v>1422</c:v>
                </c:pt>
                <c:pt idx="625">
                  <c:v>1403</c:v>
                </c:pt>
                <c:pt idx="626">
                  <c:v>1399</c:v>
                </c:pt>
                <c:pt idx="627">
                  <c:v>1347</c:v>
                </c:pt>
                <c:pt idx="628">
                  <c:v>1403</c:v>
                </c:pt>
                <c:pt idx="629">
                  <c:v>1426</c:v>
                </c:pt>
                <c:pt idx="630">
                  <c:v>1399</c:v>
                </c:pt>
                <c:pt idx="631">
                  <c:v>1364</c:v>
                </c:pt>
                <c:pt idx="632">
                  <c:v>1419</c:v>
                </c:pt>
                <c:pt idx="633">
                  <c:v>1424</c:v>
                </c:pt>
                <c:pt idx="634">
                  <c:v>1426</c:v>
                </c:pt>
                <c:pt idx="635">
                  <c:v>1432</c:v>
                </c:pt>
                <c:pt idx="636">
                  <c:v>1405</c:v>
                </c:pt>
                <c:pt idx="637">
                  <c:v>1424</c:v>
                </c:pt>
                <c:pt idx="638">
                  <c:v>1347</c:v>
                </c:pt>
                <c:pt idx="639">
                  <c:v>1445</c:v>
                </c:pt>
                <c:pt idx="640">
                  <c:v>1424</c:v>
                </c:pt>
                <c:pt idx="641">
                  <c:v>1405</c:v>
                </c:pt>
                <c:pt idx="642">
                  <c:v>1403</c:v>
                </c:pt>
                <c:pt idx="643">
                  <c:v>1375</c:v>
                </c:pt>
                <c:pt idx="644">
                  <c:v>1424</c:v>
                </c:pt>
                <c:pt idx="645">
                  <c:v>1424</c:v>
                </c:pt>
                <c:pt idx="646">
                  <c:v>1399</c:v>
                </c:pt>
                <c:pt idx="647">
                  <c:v>1426</c:v>
                </c:pt>
                <c:pt idx="648">
                  <c:v>1424</c:v>
                </c:pt>
                <c:pt idx="649">
                  <c:v>1406</c:v>
                </c:pt>
                <c:pt idx="650">
                  <c:v>1332</c:v>
                </c:pt>
                <c:pt idx="651">
                  <c:v>1399</c:v>
                </c:pt>
                <c:pt idx="652">
                  <c:v>1424</c:v>
                </c:pt>
                <c:pt idx="653">
                  <c:v>1424</c:v>
                </c:pt>
                <c:pt idx="654">
                  <c:v>1356</c:v>
                </c:pt>
                <c:pt idx="655">
                  <c:v>1424</c:v>
                </c:pt>
                <c:pt idx="656">
                  <c:v>1396</c:v>
                </c:pt>
                <c:pt idx="657">
                  <c:v>1422</c:v>
                </c:pt>
                <c:pt idx="658">
                  <c:v>1403</c:v>
                </c:pt>
                <c:pt idx="659">
                  <c:v>1424</c:v>
                </c:pt>
                <c:pt idx="660">
                  <c:v>1399</c:v>
                </c:pt>
                <c:pt idx="661">
                  <c:v>1399</c:v>
                </c:pt>
                <c:pt idx="662">
                  <c:v>1403</c:v>
                </c:pt>
                <c:pt idx="663">
                  <c:v>1448</c:v>
                </c:pt>
                <c:pt idx="664">
                  <c:v>1436</c:v>
                </c:pt>
                <c:pt idx="665">
                  <c:v>1424</c:v>
                </c:pt>
                <c:pt idx="666">
                  <c:v>1424</c:v>
                </c:pt>
                <c:pt idx="667">
                  <c:v>1403</c:v>
                </c:pt>
                <c:pt idx="668">
                  <c:v>1399</c:v>
                </c:pt>
                <c:pt idx="669">
                  <c:v>1424</c:v>
                </c:pt>
                <c:pt idx="670">
                  <c:v>1405</c:v>
                </c:pt>
                <c:pt idx="671">
                  <c:v>1424</c:v>
                </c:pt>
                <c:pt idx="672">
                  <c:v>1320</c:v>
                </c:pt>
                <c:pt idx="673">
                  <c:v>1419</c:v>
                </c:pt>
                <c:pt idx="674">
                  <c:v>1399</c:v>
                </c:pt>
                <c:pt idx="675">
                  <c:v>1347</c:v>
                </c:pt>
                <c:pt idx="676">
                  <c:v>1399</c:v>
                </c:pt>
                <c:pt idx="677">
                  <c:v>1424</c:v>
                </c:pt>
                <c:pt idx="678">
                  <c:v>1485</c:v>
                </c:pt>
                <c:pt idx="679">
                  <c:v>1399</c:v>
                </c:pt>
                <c:pt idx="680">
                  <c:v>1400</c:v>
                </c:pt>
                <c:pt idx="681">
                  <c:v>1323</c:v>
                </c:pt>
                <c:pt idx="682">
                  <c:v>1412</c:v>
                </c:pt>
                <c:pt idx="683">
                  <c:v>1436</c:v>
                </c:pt>
                <c:pt idx="684">
                  <c:v>1399</c:v>
                </c:pt>
                <c:pt idx="685">
                  <c:v>1399</c:v>
                </c:pt>
                <c:pt idx="686">
                  <c:v>1347</c:v>
                </c:pt>
                <c:pt idx="687">
                  <c:v>1399</c:v>
                </c:pt>
                <c:pt idx="688">
                  <c:v>1396</c:v>
                </c:pt>
                <c:pt idx="689">
                  <c:v>1396</c:v>
                </c:pt>
                <c:pt idx="690">
                  <c:v>1403</c:v>
                </c:pt>
                <c:pt idx="691">
                  <c:v>1399</c:v>
                </c:pt>
                <c:pt idx="692">
                  <c:v>1403</c:v>
                </c:pt>
                <c:pt idx="693">
                  <c:v>1441</c:v>
                </c:pt>
                <c:pt idx="694">
                  <c:v>1402</c:v>
                </c:pt>
                <c:pt idx="695">
                  <c:v>1399</c:v>
                </c:pt>
                <c:pt idx="696">
                  <c:v>1399</c:v>
                </c:pt>
                <c:pt idx="697">
                  <c:v>1403</c:v>
                </c:pt>
                <c:pt idx="698">
                  <c:v>1441</c:v>
                </c:pt>
                <c:pt idx="699">
                  <c:v>1396</c:v>
                </c:pt>
                <c:pt idx="700">
                  <c:v>1399</c:v>
                </c:pt>
                <c:pt idx="701">
                  <c:v>1430</c:v>
                </c:pt>
                <c:pt idx="702">
                  <c:v>1405</c:v>
                </c:pt>
                <c:pt idx="703">
                  <c:v>1396</c:v>
                </c:pt>
                <c:pt idx="704">
                  <c:v>1422</c:v>
                </c:pt>
                <c:pt idx="705">
                  <c:v>1383</c:v>
                </c:pt>
                <c:pt idx="706">
                  <c:v>1390</c:v>
                </c:pt>
                <c:pt idx="707">
                  <c:v>1403</c:v>
                </c:pt>
                <c:pt idx="708">
                  <c:v>1403</c:v>
                </c:pt>
                <c:pt idx="709">
                  <c:v>1403</c:v>
                </c:pt>
                <c:pt idx="710">
                  <c:v>1424</c:v>
                </c:pt>
                <c:pt idx="711">
                  <c:v>1399</c:v>
                </c:pt>
                <c:pt idx="712">
                  <c:v>1399</c:v>
                </c:pt>
                <c:pt idx="713">
                  <c:v>1403</c:v>
                </c:pt>
                <c:pt idx="714">
                  <c:v>1424</c:v>
                </c:pt>
                <c:pt idx="715">
                  <c:v>1403</c:v>
                </c:pt>
                <c:pt idx="716">
                  <c:v>1455</c:v>
                </c:pt>
                <c:pt idx="717">
                  <c:v>1399</c:v>
                </c:pt>
                <c:pt idx="718">
                  <c:v>1390</c:v>
                </c:pt>
                <c:pt idx="719">
                  <c:v>1405</c:v>
                </c:pt>
                <c:pt idx="720">
                  <c:v>1399</c:v>
                </c:pt>
                <c:pt idx="721">
                  <c:v>1399</c:v>
                </c:pt>
                <c:pt idx="722">
                  <c:v>1396</c:v>
                </c:pt>
                <c:pt idx="723">
                  <c:v>1396</c:v>
                </c:pt>
                <c:pt idx="724">
                  <c:v>1347</c:v>
                </c:pt>
                <c:pt idx="725">
                  <c:v>1403</c:v>
                </c:pt>
                <c:pt idx="726">
                  <c:v>1402</c:v>
                </c:pt>
                <c:pt idx="727">
                  <c:v>1441</c:v>
                </c:pt>
                <c:pt idx="728">
                  <c:v>1424</c:v>
                </c:pt>
                <c:pt idx="729">
                  <c:v>1436</c:v>
                </c:pt>
                <c:pt idx="730">
                  <c:v>1403</c:v>
                </c:pt>
                <c:pt idx="731">
                  <c:v>1399</c:v>
                </c:pt>
                <c:pt idx="732">
                  <c:v>1424</c:v>
                </c:pt>
                <c:pt idx="733">
                  <c:v>1399</c:v>
                </c:pt>
                <c:pt idx="734">
                  <c:v>1399</c:v>
                </c:pt>
                <c:pt idx="735">
                  <c:v>1405</c:v>
                </c:pt>
                <c:pt idx="736">
                  <c:v>1499</c:v>
                </c:pt>
                <c:pt idx="737">
                  <c:v>1399</c:v>
                </c:pt>
                <c:pt idx="738">
                  <c:v>1399</c:v>
                </c:pt>
                <c:pt idx="739">
                  <c:v>1399</c:v>
                </c:pt>
                <c:pt idx="740">
                  <c:v>1399</c:v>
                </c:pt>
                <c:pt idx="741">
                  <c:v>1403</c:v>
                </c:pt>
                <c:pt idx="742">
                  <c:v>1399</c:v>
                </c:pt>
                <c:pt idx="743">
                  <c:v>1403</c:v>
                </c:pt>
                <c:pt idx="744">
                  <c:v>1445</c:v>
                </c:pt>
                <c:pt idx="745">
                  <c:v>1492</c:v>
                </c:pt>
                <c:pt idx="746">
                  <c:v>1403</c:v>
                </c:pt>
                <c:pt idx="747">
                  <c:v>1424</c:v>
                </c:pt>
                <c:pt idx="748">
                  <c:v>1424</c:v>
                </c:pt>
                <c:pt idx="749">
                  <c:v>1399</c:v>
                </c:pt>
                <c:pt idx="750">
                  <c:v>1399</c:v>
                </c:pt>
                <c:pt idx="751">
                  <c:v>1403</c:v>
                </c:pt>
                <c:pt idx="752">
                  <c:v>1424</c:v>
                </c:pt>
                <c:pt idx="753">
                  <c:v>1423</c:v>
                </c:pt>
                <c:pt idx="754">
                  <c:v>1396</c:v>
                </c:pt>
                <c:pt idx="755">
                  <c:v>1424</c:v>
                </c:pt>
                <c:pt idx="756">
                  <c:v>1403</c:v>
                </c:pt>
                <c:pt idx="757">
                  <c:v>1399</c:v>
                </c:pt>
                <c:pt idx="758">
                  <c:v>1399</c:v>
                </c:pt>
                <c:pt idx="759">
                  <c:v>1399</c:v>
                </c:pt>
                <c:pt idx="760">
                  <c:v>1424</c:v>
                </c:pt>
                <c:pt idx="761">
                  <c:v>1424</c:v>
                </c:pt>
                <c:pt idx="762">
                  <c:v>1399</c:v>
                </c:pt>
                <c:pt idx="763">
                  <c:v>1399</c:v>
                </c:pt>
                <c:pt idx="764">
                  <c:v>1399</c:v>
                </c:pt>
                <c:pt idx="765">
                  <c:v>1445</c:v>
                </c:pt>
                <c:pt idx="766">
                  <c:v>1399</c:v>
                </c:pt>
                <c:pt idx="767">
                  <c:v>1396</c:v>
                </c:pt>
                <c:pt idx="768">
                  <c:v>1399</c:v>
                </c:pt>
                <c:pt idx="769">
                  <c:v>1399</c:v>
                </c:pt>
                <c:pt idx="770">
                  <c:v>1399</c:v>
                </c:pt>
                <c:pt idx="771">
                  <c:v>1399</c:v>
                </c:pt>
                <c:pt idx="772">
                  <c:v>1347</c:v>
                </c:pt>
                <c:pt idx="773">
                  <c:v>1399</c:v>
                </c:pt>
                <c:pt idx="774">
                  <c:v>1399</c:v>
                </c:pt>
                <c:pt idx="775">
                  <c:v>1399</c:v>
                </c:pt>
                <c:pt idx="776">
                  <c:v>1399</c:v>
                </c:pt>
                <c:pt idx="777">
                  <c:v>1424</c:v>
                </c:pt>
                <c:pt idx="778">
                  <c:v>1399</c:v>
                </c:pt>
                <c:pt idx="779">
                  <c:v>1390</c:v>
                </c:pt>
                <c:pt idx="780">
                  <c:v>1399</c:v>
                </c:pt>
                <c:pt idx="781">
                  <c:v>1424</c:v>
                </c:pt>
                <c:pt idx="782">
                  <c:v>1399</c:v>
                </c:pt>
                <c:pt idx="783">
                  <c:v>1399</c:v>
                </c:pt>
                <c:pt idx="784">
                  <c:v>1441</c:v>
                </c:pt>
                <c:pt idx="785">
                  <c:v>1399</c:v>
                </c:pt>
                <c:pt idx="786">
                  <c:v>1399</c:v>
                </c:pt>
                <c:pt idx="787">
                  <c:v>1399</c:v>
                </c:pt>
                <c:pt idx="788">
                  <c:v>1399</c:v>
                </c:pt>
                <c:pt idx="789">
                  <c:v>1399</c:v>
                </c:pt>
                <c:pt idx="790">
                  <c:v>1399</c:v>
                </c:pt>
                <c:pt idx="791">
                  <c:v>1399</c:v>
                </c:pt>
                <c:pt idx="792">
                  <c:v>1399</c:v>
                </c:pt>
                <c:pt idx="793">
                  <c:v>1424</c:v>
                </c:pt>
                <c:pt idx="794">
                  <c:v>1347</c:v>
                </c:pt>
                <c:pt idx="795">
                  <c:v>1424</c:v>
                </c:pt>
                <c:pt idx="796">
                  <c:v>1399</c:v>
                </c:pt>
                <c:pt idx="797">
                  <c:v>1399</c:v>
                </c:pt>
                <c:pt idx="798">
                  <c:v>1347</c:v>
                </c:pt>
                <c:pt idx="799">
                  <c:v>1403</c:v>
                </c:pt>
                <c:pt idx="800">
                  <c:v>1396</c:v>
                </c:pt>
                <c:pt idx="801">
                  <c:v>1399</c:v>
                </c:pt>
                <c:pt idx="802">
                  <c:v>1399</c:v>
                </c:pt>
                <c:pt idx="803">
                  <c:v>1347</c:v>
                </c:pt>
                <c:pt idx="804">
                  <c:v>1347</c:v>
                </c:pt>
                <c:pt idx="805">
                  <c:v>1403</c:v>
                </c:pt>
                <c:pt idx="806">
                  <c:v>1399</c:v>
                </c:pt>
                <c:pt idx="807">
                  <c:v>1399</c:v>
                </c:pt>
                <c:pt idx="808">
                  <c:v>1399</c:v>
                </c:pt>
                <c:pt idx="809">
                  <c:v>1399</c:v>
                </c:pt>
                <c:pt idx="810">
                  <c:v>1390</c:v>
                </c:pt>
                <c:pt idx="811">
                  <c:v>1405</c:v>
                </c:pt>
                <c:pt idx="812">
                  <c:v>1390</c:v>
                </c:pt>
                <c:pt idx="813">
                  <c:v>1390</c:v>
                </c:pt>
                <c:pt idx="814">
                  <c:v>1399</c:v>
                </c:pt>
                <c:pt idx="815">
                  <c:v>1403</c:v>
                </c:pt>
                <c:pt idx="816">
                  <c:v>1399</c:v>
                </c:pt>
                <c:pt idx="817">
                  <c:v>1412</c:v>
                </c:pt>
                <c:pt idx="818">
                  <c:v>1424</c:v>
                </c:pt>
                <c:pt idx="819">
                  <c:v>1399</c:v>
                </c:pt>
                <c:pt idx="820">
                  <c:v>1390</c:v>
                </c:pt>
                <c:pt idx="821">
                  <c:v>1399</c:v>
                </c:pt>
                <c:pt idx="822">
                  <c:v>1399</c:v>
                </c:pt>
                <c:pt idx="823">
                  <c:v>1396</c:v>
                </c:pt>
                <c:pt idx="824">
                  <c:v>1399</c:v>
                </c:pt>
                <c:pt idx="825">
                  <c:v>1399</c:v>
                </c:pt>
                <c:pt idx="826">
                  <c:v>1412</c:v>
                </c:pt>
                <c:pt idx="827">
                  <c:v>1412</c:v>
                </c:pt>
                <c:pt idx="828">
                  <c:v>1399</c:v>
                </c:pt>
                <c:pt idx="829">
                  <c:v>1405</c:v>
                </c:pt>
                <c:pt idx="830">
                  <c:v>1399</c:v>
                </c:pt>
                <c:pt idx="831">
                  <c:v>1390</c:v>
                </c:pt>
                <c:pt idx="832">
                  <c:v>1399</c:v>
                </c:pt>
                <c:pt idx="833">
                  <c:v>1424</c:v>
                </c:pt>
                <c:pt idx="834">
                  <c:v>1399</c:v>
                </c:pt>
                <c:pt idx="835">
                  <c:v>1399</c:v>
                </c:pt>
                <c:pt idx="836">
                  <c:v>1405</c:v>
                </c:pt>
                <c:pt idx="837">
                  <c:v>1375</c:v>
                </c:pt>
                <c:pt idx="838">
                  <c:v>1399</c:v>
                </c:pt>
                <c:pt idx="839">
                  <c:v>1405</c:v>
                </c:pt>
                <c:pt idx="840">
                  <c:v>1399</c:v>
                </c:pt>
                <c:pt idx="841">
                  <c:v>1347</c:v>
                </c:pt>
                <c:pt idx="842">
                  <c:v>1399</c:v>
                </c:pt>
                <c:pt idx="843">
                  <c:v>1399</c:v>
                </c:pt>
                <c:pt idx="844">
                  <c:v>1399</c:v>
                </c:pt>
                <c:pt idx="845">
                  <c:v>1399</c:v>
                </c:pt>
                <c:pt idx="846">
                  <c:v>1399</c:v>
                </c:pt>
                <c:pt idx="847">
                  <c:v>1399</c:v>
                </c:pt>
                <c:pt idx="848">
                  <c:v>1399</c:v>
                </c:pt>
                <c:pt idx="849">
                  <c:v>1405</c:v>
                </c:pt>
                <c:pt idx="850">
                  <c:v>1403</c:v>
                </c:pt>
                <c:pt idx="851">
                  <c:v>1347</c:v>
                </c:pt>
                <c:pt idx="852">
                  <c:v>1412</c:v>
                </c:pt>
                <c:pt idx="853">
                  <c:v>1399</c:v>
                </c:pt>
                <c:pt idx="854">
                  <c:v>1399</c:v>
                </c:pt>
                <c:pt idx="855">
                  <c:v>1399</c:v>
                </c:pt>
                <c:pt idx="856">
                  <c:v>1399</c:v>
                </c:pt>
                <c:pt idx="857">
                  <c:v>1399</c:v>
                </c:pt>
                <c:pt idx="858">
                  <c:v>1347</c:v>
                </c:pt>
                <c:pt idx="859">
                  <c:v>1399</c:v>
                </c:pt>
                <c:pt idx="860">
                  <c:v>1399</c:v>
                </c:pt>
                <c:pt idx="861">
                  <c:v>1399</c:v>
                </c:pt>
                <c:pt idx="862">
                  <c:v>1399</c:v>
                </c:pt>
                <c:pt idx="863">
                  <c:v>1399</c:v>
                </c:pt>
                <c:pt idx="864">
                  <c:v>1399</c:v>
                </c:pt>
                <c:pt idx="865">
                  <c:v>1396</c:v>
                </c:pt>
                <c:pt idx="866">
                  <c:v>1399</c:v>
                </c:pt>
                <c:pt idx="867">
                  <c:v>1399</c:v>
                </c:pt>
                <c:pt idx="868">
                  <c:v>1399</c:v>
                </c:pt>
                <c:pt idx="869">
                  <c:v>1347</c:v>
                </c:pt>
                <c:pt idx="870">
                  <c:v>1399</c:v>
                </c:pt>
                <c:pt idx="871">
                  <c:v>1399</c:v>
                </c:pt>
                <c:pt idx="872">
                  <c:v>1396</c:v>
                </c:pt>
                <c:pt idx="873">
                  <c:v>1399</c:v>
                </c:pt>
                <c:pt idx="874">
                  <c:v>1399</c:v>
                </c:pt>
                <c:pt idx="875">
                  <c:v>1399</c:v>
                </c:pt>
                <c:pt idx="876">
                  <c:v>1399</c:v>
                </c:pt>
                <c:pt idx="877">
                  <c:v>1347</c:v>
                </c:pt>
                <c:pt idx="878">
                  <c:v>1396</c:v>
                </c:pt>
                <c:pt idx="879">
                  <c:v>1399</c:v>
                </c:pt>
                <c:pt idx="880">
                  <c:v>1424</c:v>
                </c:pt>
                <c:pt idx="881">
                  <c:v>1403</c:v>
                </c:pt>
                <c:pt idx="882">
                  <c:v>1399</c:v>
                </c:pt>
                <c:pt idx="883">
                  <c:v>1396</c:v>
                </c:pt>
                <c:pt idx="884">
                  <c:v>1399</c:v>
                </c:pt>
                <c:pt idx="885">
                  <c:v>1347</c:v>
                </c:pt>
                <c:pt idx="886">
                  <c:v>1399</c:v>
                </c:pt>
                <c:pt idx="887">
                  <c:v>1399</c:v>
                </c:pt>
                <c:pt idx="888">
                  <c:v>1399</c:v>
                </c:pt>
                <c:pt idx="889">
                  <c:v>1399</c:v>
                </c:pt>
                <c:pt idx="890">
                  <c:v>1399</c:v>
                </c:pt>
                <c:pt idx="891">
                  <c:v>1412</c:v>
                </c:pt>
                <c:pt idx="892">
                  <c:v>1399</c:v>
                </c:pt>
                <c:pt idx="893">
                  <c:v>1399</c:v>
                </c:pt>
                <c:pt idx="894">
                  <c:v>1390</c:v>
                </c:pt>
                <c:pt idx="895">
                  <c:v>1390</c:v>
                </c:pt>
                <c:pt idx="896">
                  <c:v>1412</c:v>
                </c:pt>
                <c:pt idx="897">
                  <c:v>1399</c:v>
                </c:pt>
                <c:pt idx="898">
                  <c:v>1390</c:v>
                </c:pt>
                <c:pt idx="899">
                  <c:v>1399</c:v>
                </c:pt>
                <c:pt idx="900">
                  <c:v>1412</c:v>
                </c:pt>
                <c:pt idx="901">
                  <c:v>1403</c:v>
                </c:pt>
                <c:pt idx="902">
                  <c:v>1399</c:v>
                </c:pt>
                <c:pt idx="903">
                  <c:v>1399</c:v>
                </c:pt>
                <c:pt idx="904">
                  <c:v>1396</c:v>
                </c:pt>
                <c:pt idx="905">
                  <c:v>1399</c:v>
                </c:pt>
                <c:pt idx="906">
                  <c:v>1399</c:v>
                </c:pt>
                <c:pt idx="907">
                  <c:v>1399</c:v>
                </c:pt>
                <c:pt idx="908">
                  <c:v>1399</c:v>
                </c:pt>
                <c:pt idx="909">
                  <c:v>1399</c:v>
                </c:pt>
                <c:pt idx="910">
                  <c:v>1399</c:v>
                </c:pt>
                <c:pt idx="911">
                  <c:v>1399</c:v>
                </c:pt>
                <c:pt idx="912">
                  <c:v>1399</c:v>
                </c:pt>
                <c:pt idx="913">
                  <c:v>1399</c:v>
                </c:pt>
                <c:pt idx="914">
                  <c:v>1390</c:v>
                </c:pt>
                <c:pt idx="915">
                  <c:v>1424</c:v>
                </c:pt>
                <c:pt idx="916">
                  <c:v>1399</c:v>
                </c:pt>
                <c:pt idx="917">
                  <c:v>1347</c:v>
                </c:pt>
                <c:pt idx="918">
                  <c:v>1399</c:v>
                </c:pt>
                <c:pt idx="919">
                  <c:v>1424</c:v>
                </c:pt>
                <c:pt idx="920">
                  <c:v>1424</c:v>
                </c:pt>
                <c:pt idx="921">
                  <c:v>1399</c:v>
                </c:pt>
                <c:pt idx="922">
                  <c:v>1399</c:v>
                </c:pt>
                <c:pt idx="923">
                  <c:v>1399</c:v>
                </c:pt>
                <c:pt idx="924">
                  <c:v>1399</c:v>
                </c:pt>
                <c:pt idx="925">
                  <c:v>1399</c:v>
                </c:pt>
                <c:pt idx="926">
                  <c:v>1399</c:v>
                </c:pt>
                <c:pt idx="927">
                  <c:v>1399</c:v>
                </c:pt>
                <c:pt idx="928">
                  <c:v>1403</c:v>
                </c:pt>
                <c:pt idx="929">
                  <c:v>1347</c:v>
                </c:pt>
                <c:pt idx="930">
                  <c:v>1399</c:v>
                </c:pt>
                <c:pt idx="931">
                  <c:v>1347</c:v>
                </c:pt>
                <c:pt idx="932">
                  <c:v>1399</c:v>
                </c:pt>
                <c:pt idx="933">
                  <c:v>1403</c:v>
                </c:pt>
                <c:pt idx="934">
                  <c:v>1399</c:v>
                </c:pt>
                <c:pt idx="935">
                  <c:v>1399</c:v>
                </c:pt>
                <c:pt idx="936">
                  <c:v>1399</c:v>
                </c:pt>
                <c:pt idx="937">
                  <c:v>1347</c:v>
                </c:pt>
                <c:pt idx="938">
                  <c:v>1399</c:v>
                </c:pt>
                <c:pt idx="939">
                  <c:v>1424</c:v>
                </c:pt>
                <c:pt idx="940">
                  <c:v>1405</c:v>
                </c:pt>
                <c:pt idx="941">
                  <c:v>1403</c:v>
                </c:pt>
                <c:pt idx="942">
                  <c:v>1399</c:v>
                </c:pt>
                <c:pt idx="943">
                  <c:v>1399</c:v>
                </c:pt>
                <c:pt idx="944">
                  <c:v>1403</c:v>
                </c:pt>
                <c:pt idx="945">
                  <c:v>1399</c:v>
                </c:pt>
                <c:pt idx="946">
                  <c:v>1396</c:v>
                </c:pt>
                <c:pt idx="947">
                  <c:v>1396</c:v>
                </c:pt>
                <c:pt idx="948">
                  <c:v>1399</c:v>
                </c:pt>
                <c:pt idx="949">
                  <c:v>1396</c:v>
                </c:pt>
                <c:pt idx="950">
                  <c:v>1347</c:v>
                </c:pt>
                <c:pt idx="951">
                  <c:v>1399</c:v>
                </c:pt>
                <c:pt idx="952">
                  <c:v>1347</c:v>
                </c:pt>
                <c:pt idx="953">
                  <c:v>1390</c:v>
                </c:pt>
                <c:pt idx="954">
                  <c:v>1399</c:v>
                </c:pt>
                <c:pt idx="955">
                  <c:v>1399</c:v>
                </c:pt>
                <c:pt idx="956">
                  <c:v>1399</c:v>
                </c:pt>
                <c:pt idx="957">
                  <c:v>1347</c:v>
                </c:pt>
                <c:pt idx="958">
                  <c:v>1399</c:v>
                </c:pt>
                <c:pt idx="959">
                  <c:v>1399</c:v>
                </c:pt>
                <c:pt idx="960">
                  <c:v>1399</c:v>
                </c:pt>
                <c:pt idx="961">
                  <c:v>1396</c:v>
                </c:pt>
                <c:pt idx="962">
                  <c:v>1412</c:v>
                </c:pt>
                <c:pt idx="963">
                  <c:v>1399</c:v>
                </c:pt>
                <c:pt idx="964">
                  <c:v>1399</c:v>
                </c:pt>
                <c:pt idx="965">
                  <c:v>1412</c:v>
                </c:pt>
                <c:pt idx="966">
                  <c:v>1399</c:v>
                </c:pt>
                <c:pt idx="967">
                  <c:v>1399</c:v>
                </c:pt>
                <c:pt idx="968">
                  <c:v>1396</c:v>
                </c:pt>
                <c:pt idx="969">
                  <c:v>1399</c:v>
                </c:pt>
                <c:pt idx="970">
                  <c:v>1399</c:v>
                </c:pt>
                <c:pt idx="971">
                  <c:v>1390</c:v>
                </c:pt>
                <c:pt idx="972">
                  <c:v>1347</c:v>
                </c:pt>
                <c:pt idx="973">
                  <c:v>1399</c:v>
                </c:pt>
                <c:pt idx="974">
                  <c:v>1396</c:v>
                </c:pt>
                <c:pt idx="975">
                  <c:v>1390</c:v>
                </c:pt>
                <c:pt idx="976">
                  <c:v>1347</c:v>
                </c:pt>
                <c:pt idx="977">
                  <c:v>1399</c:v>
                </c:pt>
                <c:pt idx="978">
                  <c:v>1399</c:v>
                </c:pt>
                <c:pt idx="979">
                  <c:v>1396</c:v>
                </c:pt>
                <c:pt idx="980">
                  <c:v>1396</c:v>
                </c:pt>
                <c:pt idx="981">
                  <c:v>1399</c:v>
                </c:pt>
                <c:pt idx="982">
                  <c:v>1390</c:v>
                </c:pt>
                <c:pt idx="983">
                  <c:v>1347</c:v>
                </c:pt>
                <c:pt idx="984">
                  <c:v>1347</c:v>
                </c:pt>
                <c:pt idx="985">
                  <c:v>1436</c:v>
                </c:pt>
                <c:pt idx="986">
                  <c:v>1396</c:v>
                </c:pt>
                <c:pt idx="987">
                  <c:v>1403</c:v>
                </c:pt>
                <c:pt idx="988">
                  <c:v>1403</c:v>
                </c:pt>
                <c:pt idx="989">
                  <c:v>1396</c:v>
                </c:pt>
                <c:pt idx="990">
                  <c:v>1396</c:v>
                </c:pt>
                <c:pt idx="991">
                  <c:v>1396</c:v>
                </c:pt>
                <c:pt idx="992">
                  <c:v>1390</c:v>
                </c:pt>
                <c:pt idx="993">
                  <c:v>1347</c:v>
                </c:pt>
                <c:pt idx="994">
                  <c:v>1347</c:v>
                </c:pt>
                <c:pt idx="995">
                  <c:v>1403</c:v>
                </c:pt>
                <c:pt idx="996">
                  <c:v>1407</c:v>
                </c:pt>
                <c:pt idx="997">
                  <c:v>1347</c:v>
                </c:pt>
                <c:pt idx="998">
                  <c:v>1399</c:v>
                </c:pt>
                <c:pt idx="999">
                  <c:v>1347</c:v>
                </c:pt>
                <c:pt idx="1000">
                  <c:v>1399</c:v>
                </c:pt>
                <c:pt idx="1001">
                  <c:v>1399</c:v>
                </c:pt>
                <c:pt idx="1002">
                  <c:v>1347</c:v>
                </c:pt>
                <c:pt idx="1003">
                  <c:v>1441</c:v>
                </c:pt>
                <c:pt idx="1004">
                  <c:v>1399</c:v>
                </c:pt>
                <c:pt idx="1005">
                  <c:v>1396</c:v>
                </c:pt>
                <c:pt idx="1006">
                  <c:v>1399</c:v>
                </c:pt>
                <c:pt idx="1007">
                  <c:v>1399</c:v>
                </c:pt>
                <c:pt idx="1008">
                  <c:v>1396</c:v>
                </c:pt>
                <c:pt idx="1009">
                  <c:v>1347</c:v>
                </c:pt>
                <c:pt idx="1010">
                  <c:v>1399</c:v>
                </c:pt>
                <c:pt idx="1011">
                  <c:v>1399</c:v>
                </c:pt>
                <c:pt idx="1012">
                  <c:v>1399</c:v>
                </c:pt>
                <c:pt idx="1013">
                  <c:v>1396</c:v>
                </c:pt>
                <c:pt idx="1014">
                  <c:v>1347</c:v>
                </c:pt>
                <c:pt idx="1015">
                  <c:v>1347</c:v>
                </c:pt>
                <c:pt idx="1016">
                  <c:v>1424</c:v>
                </c:pt>
                <c:pt idx="1017">
                  <c:v>1347</c:v>
                </c:pt>
                <c:pt idx="1018">
                  <c:v>1396</c:v>
                </c:pt>
                <c:pt idx="1019">
                  <c:v>1403</c:v>
                </c:pt>
                <c:pt idx="1020">
                  <c:v>1403</c:v>
                </c:pt>
                <c:pt idx="1021">
                  <c:v>1347</c:v>
                </c:pt>
                <c:pt idx="1022">
                  <c:v>1424</c:v>
                </c:pt>
                <c:pt idx="1023">
                  <c:v>1347</c:v>
                </c:pt>
                <c:pt idx="1024">
                  <c:v>1396</c:v>
                </c:pt>
                <c:pt idx="1025">
                  <c:v>1347</c:v>
                </c:pt>
                <c:pt idx="1026">
                  <c:v>1396</c:v>
                </c:pt>
                <c:pt idx="1027">
                  <c:v>1396</c:v>
                </c:pt>
                <c:pt idx="1028">
                  <c:v>1347</c:v>
                </c:pt>
                <c:pt idx="1029">
                  <c:v>1396</c:v>
                </c:pt>
                <c:pt idx="1030">
                  <c:v>1399</c:v>
                </c:pt>
                <c:pt idx="1031">
                  <c:v>1320</c:v>
                </c:pt>
                <c:pt idx="1032">
                  <c:v>1347</c:v>
                </c:pt>
                <c:pt idx="1033">
                  <c:v>1424</c:v>
                </c:pt>
                <c:pt idx="1034">
                  <c:v>1399</c:v>
                </c:pt>
                <c:pt idx="1035">
                  <c:v>1399</c:v>
                </c:pt>
                <c:pt idx="1036">
                  <c:v>1399</c:v>
                </c:pt>
                <c:pt idx="1037">
                  <c:v>1347</c:v>
                </c:pt>
                <c:pt idx="1038">
                  <c:v>1396</c:v>
                </c:pt>
                <c:pt idx="1039">
                  <c:v>1396</c:v>
                </c:pt>
                <c:pt idx="1040">
                  <c:v>1396</c:v>
                </c:pt>
                <c:pt idx="1041">
                  <c:v>1396</c:v>
                </c:pt>
                <c:pt idx="1042">
                  <c:v>1347</c:v>
                </c:pt>
                <c:pt idx="1043">
                  <c:v>1396</c:v>
                </c:pt>
                <c:pt idx="1044">
                  <c:v>1405</c:v>
                </c:pt>
                <c:pt idx="1045">
                  <c:v>1399</c:v>
                </c:pt>
                <c:pt idx="1046">
                  <c:v>1347</c:v>
                </c:pt>
                <c:pt idx="1047">
                  <c:v>1347</c:v>
                </c:pt>
                <c:pt idx="1048">
                  <c:v>1403</c:v>
                </c:pt>
                <c:pt idx="1049">
                  <c:v>1347</c:v>
                </c:pt>
                <c:pt idx="1050">
                  <c:v>1347</c:v>
                </c:pt>
                <c:pt idx="1051">
                  <c:v>1390</c:v>
                </c:pt>
                <c:pt idx="1052">
                  <c:v>1396</c:v>
                </c:pt>
                <c:pt idx="1053">
                  <c:v>1347</c:v>
                </c:pt>
                <c:pt idx="1054">
                  <c:v>1347</c:v>
                </c:pt>
                <c:pt idx="1055">
                  <c:v>1396</c:v>
                </c:pt>
                <c:pt idx="1056">
                  <c:v>1396</c:v>
                </c:pt>
                <c:pt idx="1057">
                  <c:v>1396</c:v>
                </c:pt>
                <c:pt idx="1058">
                  <c:v>1396</c:v>
                </c:pt>
                <c:pt idx="1059">
                  <c:v>1403</c:v>
                </c:pt>
                <c:pt idx="1060">
                  <c:v>1424</c:v>
                </c:pt>
                <c:pt idx="1061">
                  <c:v>1396</c:v>
                </c:pt>
                <c:pt idx="1062">
                  <c:v>1396</c:v>
                </c:pt>
                <c:pt idx="1063">
                  <c:v>1424</c:v>
                </c:pt>
                <c:pt idx="1064">
                  <c:v>1403</c:v>
                </c:pt>
                <c:pt idx="1065">
                  <c:v>1396</c:v>
                </c:pt>
                <c:pt idx="1066">
                  <c:v>1403</c:v>
                </c:pt>
                <c:pt idx="1067">
                  <c:v>1396</c:v>
                </c:pt>
                <c:pt idx="1068">
                  <c:v>1396</c:v>
                </c:pt>
                <c:pt idx="1069">
                  <c:v>1396</c:v>
                </c:pt>
                <c:pt idx="1070">
                  <c:v>1396</c:v>
                </c:pt>
                <c:pt idx="1071">
                  <c:v>1396</c:v>
                </c:pt>
                <c:pt idx="1072">
                  <c:v>1396</c:v>
                </c:pt>
                <c:pt idx="1073">
                  <c:v>1396</c:v>
                </c:pt>
                <c:pt idx="1074">
                  <c:v>1347</c:v>
                </c:pt>
                <c:pt idx="1075">
                  <c:v>1396</c:v>
                </c:pt>
                <c:pt idx="1076">
                  <c:v>1396</c:v>
                </c:pt>
                <c:pt idx="1077">
                  <c:v>1396</c:v>
                </c:pt>
                <c:pt idx="1078">
                  <c:v>1347</c:v>
                </c:pt>
                <c:pt idx="1079">
                  <c:v>1347</c:v>
                </c:pt>
                <c:pt idx="1080">
                  <c:v>1347</c:v>
                </c:pt>
                <c:pt idx="1081">
                  <c:v>1347</c:v>
                </c:pt>
                <c:pt idx="1082">
                  <c:v>1405</c:v>
                </c:pt>
                <c:pt idx="1083">
                  <c:v>1424</c:v>
                </c:pt>
                <c:pt idx="1084">
                  <c:v>1347</c:v>
                </c:pt>
                <c:pt idx="1085">
                  <c:v>1347</c:v>
                </c:pt>
                <c:pt idx="1086">
                  <c:v>1396</c:v>
                </c:pt>
                <c:pt idx="1087">
                  <c:v>1396</c:v>
                </c:pt>
                <c:pt idx="1088">
                  <c:v>1396</c:v>
                </c:pt>
                <c:pt idx="1089">
                  <c:v>1396</c:v>
                </c:pt>
                <c:pt idx="1090">
                  <c:v>1396</c:v>
                </c:pt>
                <c:pt idx="1091">
                  <c:v>1396</c:v>
                </c:pt>
                <c:pt idx="1092">
                  <c:v>1396</c:v>
                </c:pt>
                <c:pt idx="1093">
                  <c:v>1347</c:v>
                </c:pt>
                <c:pt idx="1094">
                  <c:v>1347</c:v>
                </c:pt>
                <c:pt idx="1095">
                  <c:v>1347</c:v>
                </c:pt>
                <c:pt idx="1096">
                  <c:v>1405</c:v>
                </c:pt>
                <c:pt idx="1097">
                  <c:v>1399</c:v>
                </c:pt>
                <c:pt idx="1098">
                  <c:v>1396</c:v>
                </c:pt>
                <c:pt idx="1099">
                  <c:v>1396</c:v>
                </c:pt>
                <c:pt idx="1100">
                  <c:v>1396</c:v>
                </c:pt>
                <c:pt idx="1101">
                  <c:v>1396</c:v>
                </c:pt>
                <c:pt idx="1102">
                  <c:v>1405</c:v>
                </c:pt>
                <c:pt idx="1103">
                  <c:v>1347</c:v>
                </c:pt>
                <c:pt idx="1104">
                  <c:v>1396</c:v>
                </c:pt>
                <c:pt idx="1105">
                  <c:v>1396</c:v>
                </c:pt>
                <c:pt idx="1106">
                  <c:v>1396</c:v>
                </c:pt>
                <c:pt idx="1107">
                  <c:v>1396</c:v>
                </c:pt>
                <c:pt idx="1108">
                  <c:v>1396</c:v>
                </c:pt>
                <c:pt idx="1109">
                  <c:v>1347</c:v>
                </c:pt>
                <c:pt idx="1110">
                  <c:v>1396</c:v>
                </c:pt>
                <c:pt idx="1111">
                  <c:v>1396</c:v>
                </c:pt>
                <c:pt idx="1112">
                  <c:v>1396</c:v>
                </c:pt>
                <c:pt idx="1113">
                  <c:v>1347</c:v>
                </c:pt>
                <c:pt idx="1114">
                  <c:v>1424</c:v>
                </c:pt>
                <c:pt idx="1115">
                  <c:v>1424</c:v>
                </c:pt>
                <c:pt idx="1116">
                  <c:v>1381</c:v>
                </c:pt>
                <c:pt idx="1117">
                  <c:v>1396</c:v>
                </c:pt>
                <c:pt idx="1118">
                  <c:v>1396</c:v>
                </c:pt>
                <c:pt idx="1119">
                  <c:v>1396</c:v>
                </c:pt>
                <c:pt idx="1120">
                  <c:v>1347</c:v>
                </c:pt>
                <c:pt idx="1121">
                  <c:v>1396</c:v>
                </c:pt>
                <c:pt idx="1122">
                  <c:v>1396</c:v>
                </c:pt>
                <c:pt idx="1123">
                  <c:v>1396</c:v>
                </c:pt>
                <c:pt idx="1124">
                  <c:v>1347</c:v>
                </c:pt>
                <c:pt idx="1125">
                  <c:v>1396</c:v>
                </c:pt>
                <c:pt idx="1126">
                  <c:v>1347</c:v>
                </c:pt>
                <c:pt idx="1127">
                  <c:v>1396</c:v>
                </c:pt>
                <c:pt idx="1128">
                  <c:v>1396</c:v>
                </c:pt>
                <c:pt idx="1129">
                  <c:v>1396</c:v>
                </c:pt>
                <c:pt idx="1130">
                  <c:v>1396</c:v>
                </c:pt>
                <c:pt idx="1131">
                  <c:v>1347</c:v>
                </c:pt>
                <c:pt idx="1132">
                  <c:v>1396</c:v>
                </c:pt>
                <c:pt idx="1133">
                  <c:v>1396</c:v>
                </c:pt>
                <c:pt idx="1134">
                  <c:v>1396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'ta61'!$F$1</c:f>
              <c:strCache>
                <c:ptCount val="1"/>
                <c:pt idx="0">
                  <c:v>new_policy_ta61_75%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'ta61'!$F$2:$F$1136</c:f>
              <c:numCache>
                <c:formatCode>General</c:formatCode>
                <c:ptCount val="1135"/>
                <c:pt idx="0">
                  <c:v>1684</c:v>
                </c:pt>
                <c:pt idx="1">
                  <c:v>1734</c:v>
                </c:pt>
                <c:pt idx="2">
                  <c:v>1698</c:v>
                </c:pt>
                <c:pt idx="3">
                  <c:v>1795</c:v>
                </c:pt>
                <c:pt idx="4">
                  <c:v>1699</c:v>
                </c:pt>
                <c:pt idx="5">
                  <c:v>1681</c:v>
                </c:pt>
                <c:pt idx="6">
                  <c:v>1731</c:v>
                </c:pt>
                <c:pt idx="7">
                  <c:v>1740</c:v>
                </c:pt>
                <c:pt idx="8">
                  <c:v>1597</c:v>
                </c:pt>
                <c:pt idx="9">
                  <c:v>1720</c:v>
                </c:pt>
                <c:pt idx="10">
                  <c:v>1692</c:v>
                </c:pt>
                <c:pt idx="11">
                  <c:v>1696</c:v>
                </c:pt>
                <c:pt idx="12">
                  <c:v>1659</c:v>
                </c:pt>
                <c:pt idx="13">
                  <c:v>1629</c:v>
                </c:pt>
                <c:pt idx="14">
                  <c:v>1739</c:v>
                </c:pt>
                <c:pt idx="15">
                  <c:v>1732</c:v>
                </c:pt>
                <c:pt idx="16">
                  <c:v>1662</c:v>
                </c:pt>
                <c:pt idx="17">
                  <c:v>1833</c:v>
                </c:pt>
                <c:pt idx="18">
                  <c:v>1670</c:v>
                </c:pt>
                <c:pt idx="19">
                  <c:v>1902</c:v>
                </c:pt>
                <c:pt idx="20">
                  <c:v>1692</c:v>
                </c:pt>
                <c:pt idx="21">
                  <c:v>1847</c:v>
                </c:pt>
                <c:pt idx="22">
                  <c:v>1826</c:v>
                </c:pt>
                <c:pt idx="23">
                  <c:v>1674</c:v>
                </c:pt>
                <c:pt idx="24">
                  <c:v>1725</c:v>
                </c:pt>
                <c:pt idx="25">
                  <c:v>1828</c:v>
                </c:pt>
                <c:pt idx="26">
                  <c:v>1792</c:v>
                </c:pt>
                <c:pt idx="27">
                  <c:v>1779</c:v>
                </c:pt>
                <c:pt idx="28">
                  <c:v>1633</c:v>
                </c:pt>
                <c:pt idx="29">
                  <c:v>1782</c:v>
                </c:pt>
                <c:pt idx="30">
                  <c:v>1668</c:v>
                </c:pt>
                <c:pt idx="31">
                  <c:v>1679</c:v>
                </c:pt>
                <c:pt idx="32">
                  <c:v>1811</c:v>
                </c:pt>
                <c:pt idx="33">
                  <c:v>1743</c:v>
                </c:pt>
                <c:pt idx="34">
                  <c:v>1720</c:v>
                </c:pt>
                <c:pt idx="35">
                  <c:v>1771</c:v>
                </c:pt>
                <c:pt idx="36">
                  <c:v>1801</c:v>
                </c:pt>
                <c:pt idx="37">
                  <c:v>1826</c:v>
                </c:pt>
                <c:pt idx="38">
                  <c:v>1723</c:v>
                </c:pt>
                <c:pt idx="39">
                  <c:v>1701</c:v>
                </c:pt>
                <c:pt idx="40">
                  <c:v>1744</c:v>
                </c:pt>
                <c:pt idx="41">
                  <c:v>1648</c:v>
                </c:pt>
                <c:pt idx="42">
                  <c:v>1728</c:v>
                </c:pt>
                <c:pt idx="43">
                  <c:v>1775</c:v>
                </c:pt>
                <c:pt idx="44">
                  <c:v>1895</c:v>
                </c:pt>
                <c:pt idx="45">
                  <c:v>1637</c:v>
                </c:pt>
                <c:pt idx="46">
                  <c:v>1693</c:v>
                </c:pt>
                <c:pt idx="47">
                  <c:v>1616</c:v>
                </c:pt>
                <c:pt idx="48">
                  <c:v>1837</c:v>
                </c:pt>
                <c:pt idx="49">
                  <c:v>1712</c:v>
                </c:pt>
                <c:pt idx="50">
                  <c:v>1890</c:v>
                </c:pt>
                <c:pt idx="51">
                  <c:v>1748</c:v>
                </c:pt>
                <c:pt idx="52">
                  <c:v>1770</c:v>
                </c:pt>
                <c:pt idx="53">
                  <c:v>1772</c:v>
                </c:pt>
                <c:pt idx="54">
                  <c:v>1736</c:v>
                </c:pt>
                <c:pt idx="55">
                  <c:v>1820</c:v>
                </c:pt>
                <c:pt idx="56">
                  <c:v>1902</c:v>
                </c:pt>
                <c:pt idx="57">
                  <c:v>1703</c:v>
                </c:pt>
                <c:pt idx="58">
                  <c:v>1931</c:v>
                </c:pt>
                <c:pt idx="59">
                  <c:v>1722</c:v>
                </c:pt>
                <c:pt idx="60">
                  <c:v>1768</c:v>
                </c:pt>
                <c:pt idx="61">
                  <c:v>1940</c:v>
                </c:pt>
                <c:pt idx="62">
                  <c:v>1679</c:v>
                </c:pt>
                <c:pt idx="63">
                  <c:v>1788</c:v>
                </c:pt>
                <c:pt idx="64">
                  <c:v>1812</c:v>
                </c:pt>
                <c:pt idx="65">
                  <c:v>1747</c:v>
                </c:pt>
                <c:pt idx="66">
                  <c:v>1647</c:v>
                </c:pt>
                <c:pt idx="67">
                  <c:v>1736</c:v>
                </c:pt>
                <c:pt idx="68">
                  <c:v>1700</c:v>
                </c:pt>
                <c:pt idx="69">
                  <c:v>1750</c:v>
                </c:pt>
                <c:pt idx="70">
                  <c:v>1899</c:v>
                </c:pt>
                <c:pt idx="71">
                  <c:v>1910</c:v>
                </c:pt>
                <c:pt idx="72">
                  <c:v>1700</c:v>
                </c:pt>
                <c:pt idx="73">
                  <c:v>1654</c:v>
                </c:pt>
                <c:pt idx="74">
                  <c:v>1678</c:v>
                </c:pt>
                <c:pt idx="75">
                  <c:v>1656</c:v>
                </c:pt>
                <c:pt idx="76">
                  <c:v>1719</c:v>
                </c:pt>
                <c:pt idx="77">
                  <c:v>1754</c:v>
                </c:pt>
                <c:pt idx="78">
                  <c:v>1833</c:v>
                </c:pt>
                <c:pt idx="79">
                  <c:v>1684</c:v>
                </c:pt>
                <c:pt idx="80">
                  <c:v>1716</c:v>
                </c:pt>
                <c:pt idx="81">
                  <c:v>1788</c:v>
                </c:pt>
                <c:pt idx="82">
                  <c:v>1832</c:v>
                </c:pt>
                <c:pt idx="83">
                  <c:v>1644</c:v>
                </c:pt>
                <c:pt idx="84">
                  <c:v>1659</c:v>
                </c:pt>
                <c:pt idx="85">
                  <c:v>1762</c:v>
                </c:pt>
                <c:pt idx="86">
                  <c:v>1732</c:v>
                </c:pt>
                <c:pt idx="87">
                  <c:v>1651</c:v>
                </c:pt>
                <c:pt idx="88">
                  <c:v>1651</c:v>
                </c:pt>
                <c:pt idx="89">
                  <c:v>1731</c:v>
                </c:pt>
                <c:pt idx="90">
                  <c:v>1718</c:v>
                </c:pt>
                <c:pt idx="91">
                  <c:v>1883</c:v>
                </c:pt>
                <c:pt idx="92">
                  <c:v>1624</c:v>
                </c:pt>
                <c:pt idx="93">
                  <c:v>1717</c:v>
                </c:pt>
                <c:pt idx="94">
                  <c:v>1670</c:v>
                </c:pt>
                <c:pt idx="95">
                  <c:v>1664</c:v>
                </c:pt>
                <c:pt idx="96">
                  <c:v>1606</c:v>
                </c:pt>
                <c:pt idx="97">
                  <c:v>1884</c:v>
                </c:pt>
                <c:pt idx="98">
                  <c:v>1866</c:v>
                </c:pt>
                <c:pt idx="99">
                  <c:v>1719</c:v>
                </c:pt>
                <c:pt idx="100">
                  <c:v>1582</c:v>
                </c:pt>
                <c:pt idx="101">
                  <c:v>1658</c:v>
                </c:pt>
                <c:pt idx="102">
                  <c:v>1727</c:v>
                </c:pt>
                <c:pt idx="103">
                  <c:v>1677</c:v>
                </c:pt>
                <c:pt idx="104">
                  <c:v>1758</c:v>
                </c:pt>
                <c:pt idx="105">
                  <c:v>1698</c:v>
                </c:pt>
                <c:pt idx="106">
                  <c:v>1821</c:v>
                </c:pt>
                <c:pt idx="107">
                  <c:v>1635</c:v>
                </c:pt>
                <c:pt idx="108">
                  <c:v>1689</c:v>
                </c:pt>
                <c:pt idx="109">
                  <c:v>1707</c:v>
                </c:pt>
                <c:pt idx="110">
                  <c:v>1684</c:v>
                </c:pt>
                <c:pt idx="111">
                  <c:v>1685</c:v>
                </c:pt>
                <c:pt idx="112">
                  <c:v>1665</c:v>
                </c:pt>
                <c:pt idx="113">
                  <c:v>1765</c:v>
                </c:pt>
                <c:pt idx="114">
                  <c:v>1608</c:v>
                </c:pt>
                <c:pt idx="115">
                  <c:v>1592</c:v>
                </c:pt>
                <c:pt idx="116">
                  <c:v>1589</c:v>
                </c:pt>
                <c:pt idx="117">
                  <c:v>1702</c:v>
                </c:pt>
                <c:pt idx="118">
                  <c:v>1607</c:v>
                </c:pt>
                <c:pt idx="119">
                  <c:v>1678</c:v>
                </c:pt>
                <c:pt idx="120">
                  <c:v>1659</c:v>
                </c:pt>
                <c:pt idx="121">
                  <c:v>1618</c:v>
                </c:pt>
                <c:pt idx="122">
                  <c:v>1675</c:v>
                </c:pt>
                <c:pt idx="123">
                  <c:v>1777</c:v>
                </c:pt>
                <c:pt idx="124">
                  <c:v>1643</c:v>
                </c:pt>
                <c:pt idx="125">
                  <c:v>1645</c:v>
                </c:pt>
                <c:pt idx="126">
                  <c:v>1704</c:v>
                </c:pt>
                <c:pt idx="127">
                  <c:v>1722</c:v>
                </c:pt>
                <c:pt idx="128">
                  <c:v>1717</c:v>
                </c:pt>
                <c:pt idx="129">
                  <c:v>1638</c:v>
                </c:pt>
                <c:pt idx="130">
                  <c:v>1801</c:v>
                </c:pt>
                <c:pt idx="131">
                  <c:v>1631</c:v>
                </c:pt>
                <c:pt idx="132">
                  <c:v>1750</c:v>
                </c:pt>
                <c:pt idx="133">
                  <c:v>1624</c:v>
                </c:pt>
                <c:pt idx="134">
                  <c:v>1730</c:v>
                </c:pt>
                <c:pt idx="135">
                  <c:v>1714</c:v>
                </c:pt>
                <c:pt idx="136">
                  <c:v>1793</c:v>
                </c:pt>
                <c:pt idx="137">
                  <c:v>1795</c:v>
                </c:pt>
                <c:pt idx="138">
                  <c:v>1723</c:v>
                </c:pt>
                <c:pt idx="139">
                  <c:v>1676</c:v>
                </c:pt>
                <c:pt idx="140">
                  <c:v>1736</c:v>
                </c:pt>
                <c:pt idx="141">
                  <c:v>1672</c:v>
                </c:pt>
                <c:pt idx="142">
                  <c:v>1718</c:v>
                </c:pt>
                <c:pt idx="143">
                  <c:v>1747</c:v>
                </c:pt>
                <c:pt idx="144">
                  <c:v>1576</c:v>
                </c:pt>
                <c:pt idx="145">
                  <c:v>1820</c:v>
                </c:pt>
                <c:pt idx="146">
                  <c:v>1565</c:v>
                </c:pt>
                <c:pt idx="147">
                  <c:v>1591</c:v>
                </c:pt>
                <c:pt idx="148">
                  <c:v>1859</c:v>
                </c:pt>
                <c:pt idx="149">
                  <c:v>1588</c:v>
                </c:pt>
                <c:pt idx="150">
                  <c:v>1709</c:v>
                </c:pt>
                <c:pt idx="151">
                  <c:v>1634</c:v>
                </c:pt>
                <c:pt idx="152">
                  <c:v>1865</c:v>
                </c:pt>
                <c:pt idx="153">
                  <c:v>1715</c:v>
                </c:pt>
                <c:pt idx="154">
                  <c:v>1706</c:v>
                </c:pt>
                <c:pt idx="155">
                  <c:v>1793</c:v>
                </c:pt>
                <c:pt idx="156">
                  <c:v>1767</c:v>
                </c:pt>
                <c:pt idx="157">
                  <c:v>1698</c:v>
                </c:pt>
                <c:pt idx="158">
                  <c:v>1684</c:v>
                </c:pt>
                <c:pt idx="159">
                  <c:v>1710</c:v>
                </c:pt>
                <c:pt idx="160">
                  <c:v>1647</c:v>
                </c:pt>
                <c:pt idx="161">
                  <c:v>1710</c:v>
                </c:pt>
                <c:pt idx="162">
                  <c:v>1849</c:v>
                </c:pt>
                <c:pt idx="163">
                  <c:v>1648</c:v>
                </c:pt>
                <c:pt idx="164">
                  <c:v>1694</c:v>
                </c:pt>
                <c:pt idx="165">
                  <c:v>1755</c:v>
                </c:pt>
                <c:pt idx="166">
                  <c:v>1622</c:v>
                </c:pt>
                <c:pt idx="167">
                  <c:v>1730</c:v>
                </c:pt>
                <c:pt idx="168">
                  <c:v>1852</c:v>
                </c:pt>
                <c:pt idx="169">
                  <c:v>1570</c:v>
                </c:pt>
                <c:pt idx="170">
                  <c:v>1720</c:v>
                </c:pt>
                <c:pt idx="171">
                  <c:v>1702</c:v>
                </c:pt>
                <c:pt idx="172">
                  <c:v>1808</c:v>
                </c:pt>
                <c:pt idx="173">
                  <c:v>1820</c:v>
                </c:pt>
                <c:pt idx="174">
                  <c:v>1769</c:v>
                </c:pt>
                <c:pt idx="175">
                  <c:v>1761</c:v>
                </c:pt>
                <c:pt idx="176">
                  <c:v>1803</c:v>
                </c:pt>
                <c:pt idx="177">
                  <c:v>1732</c:v>
                </c:pt>
                <c:pt idx="178">
                  <c:v>1780</c:v>
                </c:pt>
                <c:pt idx="179">
                  <c:v>1890</c:v>
                </c:pt>
                <c:pt idx="180">
                  <c:v>1925</c:v>
                </c:pt>
                <c:pt idx="181">
                  <c:v>1840</c:v>
                </c:pt>
                <c:pt idx="182">
                  <c:v>1673</c:v>
                </c:pt>
                <c:pt idx="183">
                  <c:v>1827</c:v>
                </c:pt>
                <c:pt idx="184">
                  <c:v>1769</c:v>
                </c:pt>
                <c:pt idx="185">
                  <c:v>1719</c:v>
                </c:pt>
                <c:pt idx="186">
                  <c:v>1836</c:v>
                </c:pt>
                <c:pt idx="187">
                  <c:v>1686</c:v>
                </c:pt>
                <c:pt idx="188">
                  <c:v>1799</c:v>
                </c:pt>
                <c:pt idx="189">
                  <c:v>1768</c:v>
                </c:pt>
                <c:pt idx="190">
                  <c:v>1768</c:v>
                </c:pt>
                <c:pt idx="191">
                  <c:v>1708</c:v>
                </c:pt>
                <c:pt idx="192">
                  <c:v>1729</c:v>
                </c:pt>
                <c:pt idx="193">
                  <c:v>1718</c:v>
                </c:pt>
                <c:pt idx="194">
                  <c:v>1752</c:v>
                </c:pt>
                <c:pt idx="195">
                  <c:v>1776</c:v>
                </c:pt>
                <c:pt idx="196">
                  <c:v>1828</c:v>
                </c:pt>
                <c:pt idx="197">
                  <c:v>1833</c:v>
                </c:pt>
                <c:pt idx="198">
                  <c:v>1728</c:v>
                </c:pt>
                <c:pt idx="199">
                  <c:v>1685</c:v>
                </c:pt>
                <c:pt idx="200">
                  <c:v>1850</c:v>
                </c:pt>
                <c:pt idx="201">
                  <c:v>1785</c:v>
                </c:pt>
                <c:pt idx="202">
                  <c:v>1730</c:v>
                </c:pt>
                <c:pt idx="203">
                  <c:v>1907</c:v>
                </c:pt>
                <c:pt idx="204">
                  <c:v>1711</c:v>
                </c:pt>
                <c:pt idx="205">
                  <c:v>1663</c:v>
                </c:pt>
                <c:pt idx="206">
                  <c:v>1830</c:v>
                </c:pt>
                <c:pt idx="207">
                  <c:v>1780</c:v>
                </c:pt>
                <c:pt idx="208">
                  <c:v>1790</c:v>
                </c:pt>
                <c:pt idx="209">
                  <c:v>1752</c:v>
                </c:pt>
                <c:pt idx="210">
                  <c:v>1714</c:v>
                </c:pt>
                <c:pt idx="211">
                  <c:v>1786</c:v>
                </c:pt>
                <c:pt idx="212">
                  <c:v>1698</c:v>
                </c:pt>
                <c:pt idx="213">
                  <c:v>1687</c:v>
                </c:pt>
                <c:pt idx="214">
                  <c:v>1525</c:v>
                </c:pt>
                <c:pt idx="215">
                  <c:v>1681</c:v>
                </c:pt>
                <c:pt idx="216">
                  <c:v>1782</c:v>
                </c:pt>
                <c:pt idx="217">
                  <c:v>1806</c:v>
                </c:pt>
                <c:pt idx="218">
                  <c:v>1621</c:v>
                </c:pt>
                <c:pt idx="219">
                  <c:v>1659</c:v>
                </c:pt>
                <c:pt idx="220">
                  <c:v>1777</c:v>
                </c:pt>
                <c:pt idx="221">
                  <c:v>1756</c:v>
                </c:pt>
                <c:pt idx="222">
                  <c:v>1852</c:v>
                </c:pt>
                <c:pt idx="223">
                  <c:v>1655</c:v>
                </c:pt>
                <c:pt idx="224">
                  <c:v>1808</c:v>
                </c:pt>
                <c:pt idx="225">
                  <c:v>1629</c:v>
                </c:pt>
                <c:pt idx="226">
                  <c:v>1888</c:v>
                </c:pt>
                <c:pt idx="227">
                  <c:v>1818</c:v>
                </c:pt>
                <c:pt idx="228">
                  <c:v>1768</c:v>
                </c:pt>
                <c:pt idx="229">
                  <c:v>1764</c:v>
                </c:pt>
                <c:pt idx="230">
                  <c:v>1729</c:v>
                </c:pt>
                <c:pt idx="231">
                  <c:v>1767</c:v>
                </c:pt>
                <c:pt idx="232">
                  <c:v>1694</c:v>
                </c:pt>
                <c:pt idx="233">
                  <c:v>1625</c:v>
                </c:pt>
                <c:pt idx="234">
                  <c:v>1781</c:v>
                </c:pt>
                <c:pt idx="235">
                  <c:v>1632</c:v>
                </c:pt>
                <c:pt idx="236">
                  <c:v>1710</c:v>
                </c:pt>
                <c:pt idx="237">
                  <c:v>1704</c:v>
                </c:pt>
                <c:pt idx="238">
                  <c:v>1587</c:v>
                </c:pt>
                <c:pt idx="239">
                  <c:v>1607</c:v>
                </c:pt>
                <c:pt idx="240">
                  <c:v>1843</c:v>
                </c:pt>
                <c:pt idx="241">
                  <c:v>1718</c:v>
                </c:pt>
                <c:pt idx="242">
                  <c:v>1637</c:v>
                </c:pt>
                <c:pt idx="243">
                  <c:v>1665</c:v>
                </c:pt>
                <c:pt idx="244">
                  <c:v>1683</c:v>
                </c:pt>
                <c:pt idx="245">
                  <c:v>1643</c:v>
                </c:pt>
                <c:pt idx="246">
                  <c:v>1714</c:v>
                </c:pt>
                <c:pt idx="247">
                  <c:v>1714</c:v>
                </c:pt>
                <c:pt idx="248">
                  <c:v>1794</c:v>
                </c:pt>
                <c:pt idx="249">
                  <c:v>1634</c:v>
                </c:pt>
                <c:pt idx="250">
                  <c:v>1763</c:v>
                </c:pt>
                <c:pt idx="251">
                  <c:v>1724</c:v>
                </c:pt>
                <c:pt idx="252">
                  <c:v>1771</c:v>
                </c:pt>
                <c:pt idx="253">
                  <c:v>1583</c:v>
                </c:pt>
                <c:pt idx="254">
                  <c:v>1657</c:v>
                </c:pt>
                <c:pt idx="255">
                  <c:v>1778</c:v>
                </c:pt>
                <c:pt idx="256">
                  <c:v>1702</c:v>
                </c:pt>
                <c:pt idx="257">
                  <c:v>1843</c:v>
                </c:pt>
                <c:pt idx="258">
                  <c:v>1702</c:v>
                </c:pt>
                <c:pt idx="259">
                  <c:v>1679</c:v>
                </c:pt>
                <c:pt idx="260">
                  <c:v>1761</c:v>
                </c:pt>
                <c:pt idx="261">
                  <c:v>1719</c:v>
                </c:pt>
                <c:pt idx="262">
                  <c:v>1792</c:v>
                </c:pt>
                <c:pt idx="263">
                  <c:v>1741</c:v>
                </c:pt>
                <c:pt idx="264">
                  <c:v>1746</c:v>
                </c:pt>
                <c:pt idx="265">
                  <c:v>1658</c:v>
                </c:pt>
                <c:pt idx="266">
                  <c:v>1627</c:v>
                </c:pt>
                <c:pt idx="267">
                  <c:v>1652</c:v>
                </c:pt>
                <c:pt idx="268">
                  <c:v>1600</c:v>
                </c:pt>
                <c:pt idx="269">
                  <c:v>1636</c:v>
                </c:pt>
                <c:pt idx="270">
                  <c:v>1864</c:v>
                </c:pt>
                <c:pt idx="271">
                  <c:v>1707</c:v>
                </c:pt>
                <c:pt idx="272">
                  <c:v>1691</c:v>
                </c:pt>
                <c:pt idx="273">
                  <c:v>1696</c:v>
                </c:pt>
                <c:pt idx="274">
                  <c:v>1663</c:v>
                </c:pt>
                <c:pt idx="275">
                  <c:v>1805</c:v>
                </c:pt>
                <c:pt idx="276">
                  <c:v>1757</c:v>
                </c:pt>
                <c:pt idx="277">
                  <c:v>1651</c:v>
                </c:pt>
                <c:pt idx="278">
                  <c:v>1658</c:v>
                </c:pt>
                <c:pt idx="279">
                  <c:v>1771</c:v>
                </c:pt>
                <c:pt idx="280">
                  <c:v>1705</c:v>
                </c:pt>
                <c:pt idx="281">
                  <c:v>1695</c:v>
                </c:pt>
                <c:pt idx="282">
                  <c:v>1673</c:v>
                </c:pt>
                <c:pt idx="283">
                  <c:v>1687</c:v>
                </c:pt>
                <c:pt idx="284">
                  <c:v>1620</c:v>
                </c:pt>
                <c:pt idx="285">
                  <c:v>1728</c:v>
                </c:pt>
                <c:pt idx="286">
                  <c:v>1643</c:v>
                </c:pt>
                <c:pt idx="287">
                  <c:v>1762</c:v>
                </c:pt>
                <c:pt idx="288">
                  <c:v>1630</c:v>
                </c:pt>
                <c:pt idx="289">
                  <c:v>1628</c:v>
                </c:pt>
                <c:pt idx="290">
                  <c:v>1768</c:v>
                </c:pt>
                <c:pt idx="291">
                  <c:v>1667</c:v>
                </c:pt>
                <c:pt idx="292">
                  <c:v>1592</c:v>
                </c:pt>
                <c:pt idx="293">
                  <c:v>1646</c:v>
                </c:pt>
                <c:pt idx="294">
                  <c:v>1712</c:v>
                </c:pt>
                <c:pt idx="295">
                  <c:v>1574</c:v>
                </c:pt>
                <c:pt idx="296">
                  <c:v>1539</c:v>
                </c:pt>
                <c:pt idx="297">
                  <c:v>1639</c:v>
                </c:pt>
                <c:pt idx="298">
                  <c:v>1802</c:v>
                </c:pt>
                <c:pt idx="299">
                  <c:v>1558</c:v>
                </c:pt>
                <c:pt idx="300">
                  <c:v>1692</c:v>
                </c:pt>
                <c:pt idx="301">
                  <c:v>1703</c:v>
                </c:pt>
                <c:pt idx="302">
                  <c:v>1717</c:v>
                </c:pt>
                <c:pt idx="303">
                  <c:v>1598</c:v>
                </c:pt>
                <c:pt idx="304">
                  <c:v>1622</c:v>
                </c:pt>
                <c:pt idx="305">
                  <c:v>1680</c:v>
                </c:pt>
                <c:pt idx="306">
                  <c:v>1651</c:v>
                </c:pt>
                <c:pt idx="307">
                  <c:v>1627</c:v>
                </c:pt>
                <c:pt idx="308">
                  <c:v>1758</c:v>
                </c:pt>
                <c:pt idx="309">
                  <c:v>1733</c:v>
                </c:pt>
                <c:pt idx="310">
                  <c:v>1669</c:v>
                </c:pt>
                <c:pt idx="311">
                  <c:v>1773</c:v>
                </c:pt>
                <c:pt idx="312">
                  <c:v>1561</c:v>
                </c:pt>
                <c:pt idx="313">
                  <c:v>1576</c:v>
                </c:pt>
                <c:pt idx="314">
                  <c:v>1679</c:v>
                </c:pt>
                <c:pt idx="315">
                  <c:v>1537</c:v>
                </c:pt>
                <c:pt idx="316">
                  <c:v>1671</c:v>
                </c:pt>
                <c:pt idx="317">
                  <c:v>1696</c:v>
                </c:pt>
                <c:pt idx="318">
                  <c:v>1785</c:v>
                </c:pt>
                <c:pt idx="319">
                  <c:v>1757</c:v>
                </c:pt>
                <c:pt idx="320">
                  <c:v>1715</c:v>
                </c:pt>
                <c:pt idx="321">
                  <c:v>1661</c:v>
                </c:pt>
                <c:pt idx="322">
                  <c:v>1653</c:v>
                </c:pt>
                <c:pt idx="323">
                  <c:v>1644</c:v>
                </c:pt>
                <c:pt idx="324">
                  <c:v>1611</c:v>
                </c:pt>
                <c:pt idx="325">
                  <c:v>1553</c:v>
                </c:pt>
                <c:pt idx="326">
                  <c:v>1625</c:v>
                </c:pt>
                <c:pt idx="327">
                  <c:v>1573</c:v>
                </c:pt>
                <c:pt idx="328">
                  <c:v>1794</c:v>
                </c:pt>
                <c:pt idx="329">
                  <c:v>1504</c:v>
                </c:pt>
                <c:pt idx="330">
                  <c:v>1603</c:v>
                </c:pt>
                <c:pt idx="331">
                  <c:v>1526</c:v>
                </c:pt>
                <c:pt idx="332">
                  <c:v>1662</c:v>
                </c:pt>
                <c:pt idx="333">
                  <c:v>1669</c:v>
                </c:pt>
                <c:pt idx="334">
                  <c:v>1659</c:v>
                </c:pt>
                <c:pt idx="335">
                  <c:v>1514</c:v>
                </c:pt>
                <c:pt idx="336">
                  <c:v>1494</c:v>
                </c:pt>
                <c:pt idx="337">
                  <c:v>1583</c:v>
                </c:pt>
                <c:pt idx="338">
                  <c:v>1625</c:v>
                </c:pt>
                <c:pt idx="339">
                  <c:v>1562</c:v>
                </c:pt>
                <c:pt idx="340">
                  <c:v>1643</c:v>
                </c:pt>
                <c:pt idx="341">
                  <c:v>1544</c:v>
                </c:pt>
                <c:pt idx="342">
                  <c:v>1579</c:v>
                </c:pt>
                <c:pt idx="343">
                  <c:v>1548</c:v>
                </c:pt>
                <c:pt idx="344">
                  <c:v>1757</c:v>
                </c:pt>
                <c:pt idx="345">
                  <c:v>1561</c:v>
                </c:pt>
                <c:pt idx="346">
                  <c:v>1719</c:v>
                </c:pt>
                <c:pt idx="347">
                  <c:v>1465</c:v>
                </c:pt>
                <c:pt idx="348">
                  <c:v>1476</c:v>
                </c:pt>
                <c:pt idx="349">
                  <c:v>1764</c:v>
                </c:pt>
                <c:pt idx="350">
                  <c:v>1579</c:v>
                </c:pt>
                <c:pt idx="351">
                  <c:v>1599</c:v>
                </c:pt>
                <c:pt idx="352">
                  <c:v>1477</c:v>
                </c:pt>
                <c:pt idx="353">
                  <c:v>1582</c:v>
                </c:pt>
                <c:pt idx="354">
                  <c:v>1663</c:v>
                </c:pt>
                <c:pt idx="355">
                  <c:v>1610</c:v>
                </c:pt>
                <c:pt idx="356">
                  <c:v>1498</c:v>
                </c:pt>
                <c:pt idx="357">
                  <c:v>1604</c:v>
                </c:pt>
                <c:pt idx="358">
                  <c:v>1549</c:v>
                </c:pt>
                <c:pt idx="359">
                  <c:v>1523</c:v>
                </c:pt>
                <c:pt idx="360">
                  <c:v>1552</c:v>
                </c:pt>
                <c:pt idx="361">
                  <c:v>1482</c:v>
                </c:pt>
                <c:pt idx="362">
                  <c:v>1536</c:v>
                </c:pt>
                <c:pt idx="363">
                  <c:v>1384</c:v>
                </c:pt>
                <c:pt idx="364">
                  <c:v>1441</c:v>
                </c:pt>
                <c:pt idx="365">
                  <c:v>1479</c:v>
                </c:pt>
                <c:pt idx="366">
                  <c:v>1612</c:v>
                </c:pt>
                <c:pt idx="367">
                  <c:v>1450</c:v>
                </c:pt>
                <c:pt idx="368">
                  <c:v>1700</c:v>
                </c:pt>
                <c:pt idx="369">
                  <c:v>1545</c:v>
                </c:pt>
                <c:pt idx="370">
                  <c:v>1588</c:v>
                </c:pt>
                <c:pt idx="371">
                  <c:v>1511</c:v>
                </c:pt>
                <c:pt idx="372">
                  <c:v>1412</c:v>
                </c:pt>
                <c:pt idx="373">
                  <c:v>1534</c:v>
                </c:pt>
                <c:pt idx="374">
                  <c:v>1477</c:v>
                </c:pt>
                <c:pt idx="375">
                  <c:v>1475</c:v>
                </c:pt>
                <c:pt idx="376">
                  <c:v>1528</c:v>
                </c:pt>
                <c:pt idx="377">
                  <c:v>1636</c:v>
                </c:pt>
                <c:pt idx="378">
                  <c:v>1541</c:v>
                </c:pt>
                <c:pt idx="379">
                  <c:v>1587</c:v>
                </c:pt>
                <c:pt idx="380">
                  <c:v>1509</c:v>
                </c:pt>
                <c:pt idx="381">
                  <c:v>1520</c:v>
                </c:pt>
                <c:pt idx="382">
                  <c:v>1733</c:v>
                </c:pt>
                <c:pt idx="383">
                  <c:v>1555</c:v>
                </c:pt>
                <c:pt idx="384">
                  <c:v>1534</c:v>
                </c:pt>
                <c:pt idx="385">
                  <c:v>1534</c:v>
                </c:pt>
                <c:pt idx="386">
                  <c:v>1626</c:v>
                </c:pt>
                <c:pt idx="387">
                  <c:v>1471</c:v>
                </c:pt>
                <c:pt idx="388">
                  <c:v>1519</c:v>
                </c:pt>
                <c:pt idx="389">
                  <c:v>1567</c:v>
                </c:pt>
                <c:pt idx="390">
                  <c:v>1419</c:v>
                </c:pt>
                <c:pt idx="391">
                  <c:v>1558</c:v>
                </c:pt>
                <c:pt idx="392">
                  <c:v>1591</c:v>
                </c:pt>
                <c:pt idx="393">
                  <c:v>1445</c:v>
                </c:pt>
                <c:pt idx="394">
                  <c:v>1434</c:v>
                </c:pt>
                <c:pt idx="395">
                  <c:v>1398</c:v>
                </c:pt>
                <c:pt idx="396">
                  <c:v>1437</c:v>
                </c:pt>
                <c:pt idx="397">
                  <c:v>1430</c:v>
                </c:pt>
                <c:pt idx="398">
                  <c:v>1412</c:v>
                </c:pt>
                <c:pt idx="399">
                  <c:v>1444</c:v>
                </c:pt>
                <c:pt idx="400">
                  <c:v>1508</c:v>
                </c:pt>
                <c:pt idx="401">
                  <c:v>1521</c:v>
                </c:pt>
                <c:pt idx="402">
                  <c:v>1492</c:v>
                </c:pt>
                <c:pt idx="403">
                  <c:v>1437</c:v>
                </c:pt>
                <c:pt idx="404">
                  <c:v>1477</c:v>
                </c:pt>
                <c:pt idx="405">
                  <c:v>1430</c:v>
                </c:pt>
                <c:pt idx="406">
                  <c:v>1525</c:v>
                </c:pt>
                <c:pt idx="407">
                  <c:v>1451</c:v>
                </c:pt>
                <c:pt idx="408">
                  <c:v>1484</c:v>
                </c:pt>
                <c:pt idx="409">
                  <c:v>1338</c:v>
                </c:pt>
                <c:pt idx="410">
                  <c:v>1476</c:v>
                </c:pt>
                <c:pt idx="411">
                  <c:v>1572</c:v>
                </c:pt>
                <c:pt idx="412">
                  <c:v>1470</c:v>
                </c:pt>
                <c:pt idx="413">
                  <c:v>1496</c:v>
                </c:pt>
                <c:pt idx="414">
                  <c:v>1518</c:v>
                </c:pt>
                <c:pt idx="415">
                  <c:v>1333</c:v>
                </c:pt>
                <c:pt idx="416">
                  <c:v>1510</c:v>
                </c:pt>
                <c:pt idx="417">
                  <c:v>1469</c:v>
                </c:pt>
                <c:pt idx="418">
                  <c:v>1409</c:v>
                </c:pt>
                <c:pt idx="419">
                  <c:v>1468</c:v>
                </c:pt>
                <c:pt idx="420">
                  <c:v>1383</c:v>
                </c:pt>
                <c:pt idx="421">
                  <c:v>1367</c:v>
                </c:pt>
                <c:pt idx="422">
                  <c:v>1558</c:v>
                </c:pt>
                <c:pt idx="423">
                  <c:v>1473</c:v>
                </c:pt>
                <c:pt idx="424">
                  <c:v>1533</c:v>
                </c:pt>
                <c:pt idx="425">
                  <c:v>1511</c:v>
                </c:pt>
                <c:pt idx="426">
                  <c:v>1464</c:v>
                </c:pt>
                <c:pt idx="427">
                  <c:v>1447</c:v>
                </c:pt>
                <c:pt idx="428">
                  <c:v>1479</c:v>
                </c:pt>
                <c:pt idx="429">
                  <c:v>1416</c:v>
                </c:pt>
                <c:pt idx="430">
                  <c:v>1408</c:v>
                </c:pt>
                <c:pt idx="431">
                  <c:v>1414</c:v>
                </c:pt>
                <c:pt idx="432">
                  <c:v>1428</c:v>
                </c:pt>
                <c:pt idx="433">
                  <c:v>1486</c:v>
                </c:pt>
                <c:pt idx="434">
                  <c:v>1403</c:v>
                </c:pt>
                <c:pt idx="435">
                  <c:v>1511</c:v>
                </c:pt>
                <c:pt idx="436">
                  <c:v>1454</c:v>
                </c:pt>
                <c:pt idx="437">
                  <c:v>1456</c:v>
                </c:pt>
                <c:pt idx="438">
                  <c:v>1464</c:v>
                </c:pt>
                <c:pt idx="439">
                  <c:v>1419</c:v>
                </c:pt>
                <c:pt idx="440">
                  <c:v>1543</c:v>
                </c:pt>
                <c:pt idx="441">
                  <c:v>1430</c:v>
                </c:pt>
                <c:pt idx="442">
                  <c:v>1553</c:v>
                </c:pt>
                <c:pt idx="443">
                  <c:v>1430</c:v>
                </c:pt>
                <c:pt idx="444">
                  <c:v>1578</c:v>
                </c:pt>
                <c:pt idx="445">
                  <c:v>1531</c:v>
                </c:pt>
                <c:pt idx="446">
                  <c:v>1511</c:v>
                </c:pt>
                <c:pt idx="447">
                  <c:v>1438</c:v>
                </c:pt>
                <c:pt idx="448">
                  <c:v>1551</c:v>
                </c:pt>
                <c:pt idx="449">
                  <c:v>1420</c:v>
                </c:pt>
                <c:pt idx="450">
                  <c:v>1460</c:v>
                </c:pt>
                <c:pt idx="451">
                  <c:v>1459</c:v>
                </c:pt>
                <c:pt idx="452">
                  <c:v>1479</c:v>
                </c:pt>
                <c:pt idx="453">
                  <c:v>1435</c:v>
                </c:pt>
                <c:pt idx="454">
                  <c:v>1575</c:v>
                </c:pt>
                <c:pt idx="455">
                  <c:v>1482</c:v>
                </c:pt>
                <c:pt idx="456">
                  <c:v>1431</c:v>
                </c:pt>
                <c:pt idx="457">
                  <c:v>1458</c:v>
                </c:pt>
                <c:pt idx="458">
                  <c:v>1569</c:v>
                </c:pt>
                <c:pt idx="459">
                  <c:v>1445</c:v>
                </c:pt>
                <c:pt idx="460">
                  <c:v>1539</c:v>
                </c:pt>
                <c:pt idx="461">
                  <c:v>1431</c:v>
                </c:pt>
                <c:pt idx="462">
                  <c:v>1403</c:v>
                </c:pt>
                <c:pt idx="463">
                  <c:v>1344</c:v>
                </c:pt>
                <c:pt idx="464">
                  <c:v>1486</c:v>
                </c:pt>
                <c:pt idx="465">
                  <c:v>1463</c:v>
                </c:pt>
                <c:pt idx="466">
                  <c:v>1470</c:v>
                </c:pt>
                <c:pt idx="467">
                  <c:v>1429</c:v>
                </c:pt>
                <c:pt idx="468">
                  <c:v>1444</c:v>
                </c:pt>
                <c:pt idx="469">
                  <c:v>1401</c:v>
                </c:pt>
                <c:pt idx="470">
                  <c:v>1457</c:v>
                </c:pt>
                <c:pt idx="471">
                  <c:v>1478</c:v>
                </c:pt>
                <c:pt idx="472">
                  <c:v>1447</c:v>
                </c:pt>
                <c:pt idx="473">
                  <c:v>1444</c:v>
                </c:pt>
                <c:pt idx="474">
                  <c:v>1468</c:v>
                </c:pt>
                <c:pt idx="475">
                  <c:v>1403</c:v>
                </c:pt>
                <c:pt idx="476">
                  <c:v>1438</c:v>
                </c:pt>
                <c:pt idx="477">
                  <c:v>1544</c:v>
                </c:pt>
                <c:pt idx="478">
                  <c:v>1403</c:v>
                </c:pt>
                <c:pt idx="479">
                  <c:v>1374</c:v>
                </c:pt>
                <c:pt idx="480">
                  <c:v>1392</c:v>
                </c:pt>
                <c:pt idx="481">
                  <c:v>1546</c:v>
                </c:pt>
                <c:pt idx="482">
                  <c:v>1438</c:v>
                </c:pt>
                <c:pt idx="483">
                  <c:v>1403</c:v>
                </c:pt>
                <c:pt idx="484">
                  <c:v>1355</c:v>
                </c:pt>
                <c:pt idx="485">
                  <c:v>1396</c:v>
                </c:pt>
                <c:pt idx="486">
                  <c:v>1434</c:v>
                </c:pt>
                <c:pt idx="487">
                  <c:v>1416</c:v>
                </c:pt>
                <c:pt idx="488">
                  <c:v>1465</c:v>
                </c:pt>
                <c:pt idx="489">
                  <c:v>1399</c:v>
                </c:pt>
                <c:pt idx="490">
                  <c:v>1403</c:v>
                </c:pt>
                <c:pt idx="491">
                  <c:v>1434</c:v>
                </c:pt>
                <c:pt idx="492">
                  <c:v>1448</c:v>
                </c:pt>
                <c:pt idx="493">
                  <c:v>1462</c:v>
                </c:pt>
                <c:pt idx="494">
                  <c:v>1412</c:v>
                </c:pt>
                <c:pt idx="495">
                  <c:v>1356</c:v>
                </c:pt>
                <c:pt idx="496">
                  <c:v>1402</c:v>
                </c:pt>
                <c:pt idx="497">
                  <c:v>1343</c:v>
                </c:pt>
                <c:pt idx="498">
                  <c:v>1467</c:v>
                </c:pt>
                <c:pt idx="499">
                  <c:v>1408</c:v>
                </c:pt>
                <c:pt idx="500">
                  <c:v>1399</c:v>
                </c:pt>
                <c:pt idx="501">
                  <c:v>1440</c:v>
                </c:pt>
                <c:pt idx="502">
                  <c:v>1391</c:v>
                </c:pt>
                <c:pt idx="503">
                  <c:v>1358</c:v>
                </c:pt>
                <c:pt idx="504">
                  <c:v>1424</c:v>
                </c:pt>
                <c:pt idx="505">
                  <c:v>1443</c:v>
                </c:pt>
                <c:pt idx="506">
                  <c:v>1461</c:v>
                </c:pt>
                <c:pt idx="507">
                  <c:v>1491</c:v>
                </c:pt>
                <c:pt idx="508">
                  <c:v>1434</c:v>
                </c:pt>
                <c:pt idx="509">
                  <c:v>1458</c:v>
                </c:pt>
                <c:pt idx="510">
                  <c:v>1420</c:v>
                </c:pt>
                <c:pt idx="511">
                  <c:v>1436</c:v>
                </c:pt>
                <c:pt idx="512">
                  <c:v>1403</c:v>
                </c:pt>
                <c:pt idx="513">
                  <c:v>1456</c:v>
                </c:pt>
                <c:pt idx="514">
                  <c:v>1374</c:v>
                </c:pt>
                <c:pt idx="515">
                  <c:v>1374</c:v>
                </c:pt>
                <c:pt idx="516">
                  <c:v>1492</c:v>
                </c:pt>
                <c:pt idx="517">
                  <c:v>1374</c:v>
                </c:pt>
                <c:pt idx="518">
                  <c:v>1435</c:v>
                </c:pt>
                <c:pt idx="519">
                  <c:v>1401</c:v>
                </c:pt>
                <c:pt idx="520">
                  <c:v>1374</c:v>
                </c:pt>
                <c:pt idx="521">
                  <c:v>1374</c:v>
                </c:pt>
                <c:pt idx="522">
                  <c:v>1374</c:v>
                </c:pt>
                <c:pt idx="523">
                  <c:v>1407</c:v>
                </c:pt>
                <c:pt idx="524">
                  <c:v>1374</c:v>
                </c:pt>
                <c:pt idx="525">
                  <c:v>1449</c:v>
                </c:pt>
                <c:pt idx="526">
                  <c:v>1374</c:v>
                </c:pt>
                <c:pt idx="527">
                  <c:v>1396</c:v>
                </c:pt>
                <c:pt idx="528">
                  <c:v>1482</c:v>
                </c:pt>
                <c:pt idx="529">
                  <c:v>1377</c:v>
                </c:pt>
                <c:pt idx="530">
                  <c:v>1374</c:v>
                </c:pt>
                <c:pt idx="531">
                  <c:v>1426</c:v>
                </c:pt>
                <c:pt idx="532">
                  <c:v>1374</c:v>
                </c:pt>
                <c:pt idx="533">
                  <c:v>1374</c:v>
                </c:pt>
                <c:pt idx="534">
                  <c:v>1396</c:v>
                </c:pt>
                <c:pt idx="535">
                  <c:v>1449</c:v>
                </c:pt>
                <c:pt idx="536">
                  <c:v>1486</c:v>
                </c:pt>
                <c:pt idx="537">
                  <c:v>1403</c:v>
                </c:pt>
                <c:pt idx="538">
                  <c:v>1488</c:v>
                </c:pt>
                <c:pt idx="539">
                  <c:v>1398</c:v>
                </c:pt>
                <c:pt idx="540">
                  <c:v>1407</c:v>
                </c:pt>
                <c:pt idx="541">
                  <c:v>1374</c:v>
                </c:pt>
                <c:pt idx="542">
                  <c:v>1418</c:v>
                </c:pt>
                <c:pt idx="543">
                  <c:v>1374</c:v>
                </c:pt>
                <c:pt idx="544">
                  <c:v>1391</c:v>
                </c:pt>
                <c:pt idx="545">
                  <c:v>1399</c:v>
                </c:pt>
                <c:pt idx="546">
                  <c:v>1453</c:v>
                </c:pt>
                <c:pt idx="547">
                  <c:v>1429</c:v>
                </c:pt>
                <c:pt idx="548">
                  <c:v>1386</c:v>
                </c:pt>
                <c:pt idx="549">
                  <c:v>1399</c:v>
                </c:pt>
                <c:pt idx="550">
                  <c:v>1384</c:v>
                </c:pt>
                <c:pt idx="551">
                  <c:v>1354</c:v>
                </c:pt>
                <c:pt idx="552">
                  <c:v>1374</c:v>
                </c:pt>
                <c:pt idx="553">
                  <c:v>1407</c:v>
                </c:pt>
                <c:pt idx="554">
                  <c:v>1459</c:v>
                </c:pt>
                <c:pt idx="555">
                  <c:v>1513</c:v>
                </c:pt>
                <c:pt idx="556">
                  <c:v>1374</c:v>
                </c:pt>
                <c:pt idx="557">
                  <c:v>1385</c:v>
                </c:pt>
                <c:pt idx="558">
                  <c:v>1379</c:v>
                </c:pt>
                <c:pt idx="559">
                  <c:v>1449</c:v>
                </c:pt>
                <c:pt idx="560">
                  <c:v>1449</c:v>
                </c:pt>
                <c:pt idx="561">
                  <c:v>1374</c:v>
                </c:pt>
                <c:pt idx="562">
                  <c:v>1374</c:v>
                </c:pt>
                <c:pt idx="563">
                  <c:v>1360</c:v>
                </c:pt>
                <c:pt idx="564">
                  <c:v>1374</c:v>
                </c:pt>
                <c:pt idx="565">
                  <c:v>1443</c:v>
                </c:pt>
                <c:pt idx="566">
                  <c:v>1374</c:v>
                </c:pt>
                <c:pt idx="567">
                  <c:v>1374</c:v>
                </c:pt>
                <c:pt idx="568">
                  <c:v>1374</c:v>
                </c:pt>
                <c:pt idx="569">
                  <c:v>1401</c:v>
                </c:pt>
                <c:pt idx="570">
                  <c:v>1355</c:v>
                </c:pt>
                <c:pt idx="571">
                  <c:v>1374</c:v>
                </c:pt>
                <c:pt idx="572">
                  <c:v>1449</c:v>
                </c:pt>
                <c:pt idx="573">
                  <c:v>1374</c:v>
                </c:pt>
                <c:pt idx="574">
                  <c:v>1399</c:v>
                </c:pt>
                <c:pt idx="575">
                  <c:v>1443</c:v>
                </c:pt>
                <c:pt idx="576">
                  <c:v>1399</c:v>
                </c:pt>
                <c:pt idx="577">
                  <c:v>1404</c:v>
                </c:pt>
                <c:pt idx="578">
                  <c:v>1396</c:v>
                </c:pt>
                <c:pt idx="579">
                  <c:v>1388</c:v>
                </c:pt>
                <c:pt idx="580">
                  <c:v>1452</c:v>
                </c:pt>
                <c:pt idx="581">
                  <c:v>1404</c:v>
                </c:pt>
                <c:pt idx="582">
                  <c:v>1412</c:v>
                </c:pt>
                <c:pt idx="583">
                  <c:v>1374</c:v>
                </c:pt>
                <c:pt idx="584">
                  <c:v>1443</c:v>
                </c:pt>
                <c:pt idx="585">
                  <c:v>1399</c:v>
                </c:pt>
                <c:pt idx="586">
                  <c:v>1401</c:v>
                </c:pt>
                <c:pt idx="587">
                  <c:v>1399</c:v>
                </c:pt>
                <c:pt idx="588">
                  <c:v>1315</c:v>
                </c:pt>
                <c:pt idx="589">
                  <c:v>1386</c:v>
                </c:pt>
                <c:pt idx="590">
                  <c:v>1491</c:v>
                </c:pt>
                <c:pt idx="591">
                  <c:v>1451</c:v>
                </c:pt>
                <c:pt idx="592">
                  <c:v>1487</c:v>
                </c:pt>
                <c:pt idx="593">
                  <c:v>1447</c:v>
                </c:pt>
                <c:pt idx="594">
                  <c:v>1406</c:v>
                </c:pt>
                <c:pt idx="595">
                  <c:v>1399</c:v>
                </c:pt>
                <c:pt idx="596">
                  <c:v>1374</c:v>
                </c:pt>
                <c:pt idx="597">
                  <c:v>1401</c:v>
                </c:pt>
                <c:pt idx="598">
                  <c:v>1404</c:v>
                </c:pt>
                <c:pt idx="599">
                  <c:v>1374</c:v>
                </c:pt>
                <c:pt idx="600">
                  <c:v>1399</c:v>
                </c:pt>
                <c:pt idx="601">
                  <c:v>1397</c:v>
                </c:pt>
                <c:pt idx="602">
                  <c:v>1377</c:v>
                </c:pt>
                <c:pt idx="603">
                  <c:v>1406</c:v>
                </c:pt>
                <c:pt idx="604">
                  <c:v>1399</c:v>
                </c:pt>
                <c:pt idx="605">
                  <c:v>1374</c:v>
                </c:pt>
                <c:pt idx="606">
                  <c:v>1416</c:v>
                </c:pt>
                <c:pt idx="607">
                  <c:v>1454</c:v>
                </c:pt>
                <c:pt idx="608">
                  <c:v>1349</c:v>
                </c:pt>
                <c:pt idx="609">
                  <c:v>1374</c:v>
                </c:pt>
                <c:pt idx="610">
                  <c:v>1374</c:v>
                </c:pt>
                <c:pt idx="611">
                  <c:v>1399</c:v>
                </c:pt>
                <c:pt idx="612">
                  <c:v>1374</c:v>
                </c:pt>
                <c:pt idx="613">
                  <c:v>1374</c:v>
                </c:pt>
                <c:pt idx="614">
                  <c:v>1403</c:v>
                </c:pt>
                <c:pt idx="615">
                  <c:v>1374</c:v>
                </c:pt>
                <c:pt idx="616">
                  <c:v>1386</c:v>
                </c:pt>
                <c:pt idx="617">
                  <c:v>1399</c:v>
                </c:pt>
                <c:pt idx="618">
                  <c:v>1482</c:v>
                </c:pt>
                <c:pt idx="619">
                  <c:v>1374</c:v>
                </c:pt>
                <c:pt idx="620">
                  <c:v>1416</c:v>
                </c:pt>
                <c:pt idx="621">
                  <c:v>1410</c:v>
                </c:pt>
                <c:pt idx="622">
                  <c:v>1456</c:v>
                </c:pt>
                <c:pt idx="623">
                  <c:v>1397</c:v>
                </c:pt>
                <c:pt idx="624">
                  <c:v>1399</c:v>
                </c:pt>
                <c:pt idx="625">
                  <c:v>1399</c:v>
                </c:pt>
                <c:pt idx="626">
                  <c:v>1416</c:v>
                </c:pt>
                <c:pt idx="627">
                  <c:v>1374</c:v>
                </c:pt>
                <c:pt idx="628">
                  <c:v>1485</c:v>
                </c:pt>
                <c:pt idx="629">
                  <c:v>1374</c:v>
                </c:pt>
                <c:pt idx="630">
                  <c:v>1429</c:v>
                </c:pt>
                <c:pt idx="631">
                  <c:v>1374</c:v>
                </c:pt>
                <c:pt idx="632">
                  <c:v>1416</c:v>
                </c:pt>
                <c:pt idx="633">
                  <c:v>1374</c:v>
                </c:pt>
                <c:pt idx="634">
                  <c:v>1374</c:v>
                </c:pt>
                <c:pt idx="635">
                  <c:v>1374</c:v>
                </c:pt>
                <c:pt idx="636">
                  <c:v>1374</c:v>
                </c:pt>
                <c:pt idx="637">
                  <c:v>1374</c:v>
                </c:pt>
                <c:pt idx="638">
                  <c:v>1374</c:v>
                </c:pt>
                <c:pt idx="639">
                  <c:v>1460</c:v>
                </c:pt>
                <c:pt idx="640">
                  <c:v>1404</c:v>
                </c:pt>
                <c:pt idx="641">
                  <c:v>1414</c:v>
                </c:pt>
                <c:pt idx="642">
                  <c:v>1374</c:v>
                </c:pt>
                <c:pt idx="643">
                  <c:v>1374</c:v>
                </c:pt>
                <c:pt idx="644">
                  <c:v>1374</c:v>
                </c:pt>
                <c:pt idx="645">
                  <c:v>1374</c:v>
                </c:pt>
                <c:pt idx="646">
                  <c:v>1374</c:v>
                </c:pt>
                <c:pt idx="647">
                  <c:v>1374</c:v>
                </c:pt>
                <c:pt idx="648">
                  <c:v>1374</c:v>
                </c:pt>
                <c:pt idx="649">
                  <c:v>1399</c:v>
                </c:pt>
                <c:pt idx="650">
                  <c:v>1416</c:v>
                </c:pt>
                <c:pt idx="651">
                  <c:v>1374</c:v>
                </c:pt>
                <c:pt idx="652">
                  <c:v>1374</c:v>
                </c:pt>
                <c:pt idx="653">
                  <c:v>1374</c:v>
                </c:pt>
                <c:pt idx="654">
                  <c:v>1374</c:v>
                </c:pt>
                <c:pt idx="655">
                  <c:v>1374</c:v>
                </c:pt>
                <c:pt idx="656">
                  <c:v>1399</c:v>
                </c:pt>
                <c:pt idx="657">
                  <c:v>1374</c:v>
                </c:pt>
                <c:pt idx="658">
                  <c:v>1374</c:v>
                </c:pt>
                <c:pt idx="659">
                  <c:v>1374</c:v>
                </c:pt>
                <c:pt idx="660">
                  <c:v>1374</c:v>
                </c:pt>
                <c:pt idx="661">
                  <c:v>1374</c:v>
                </c:pt>
                <c:pt idx="662">
                  <c:v>1374</c:v>
                </c:pt>
                <c:pt idx="663">
                  <c:v>1399</c:v>
                </c:pt>
                <c:pt idx="664">
                  <c:v>1397</c:v>
                </c:pt>
                <c:pt idx="665">
                  <c:v>1374</c:v>
                </c:pt>
                <c:pt idx="666">
                  <c:v>1429</c:v>
                </c:pt>
                <c:pt idx="667">
                  <c:v>1399</c:v>
                </c:pt>
                <c:pt idx="668">
                  <c:v>1374</c:v>
                </c:pt>
                <c:pt idx="669">
                  <c:v>1399</c:v>
                </c:pt>
                <c:pt idx="670">
                  <c:v>1374</c:v>
                </c:pt>
                <c:pt idx="671">
                  <c:v>1461</c:v>
                </c:pt>
                <c:pt idx="672">
                  <c:v>1374</c:v>
                </c:pt>
                <c:pt idx="673">
                  <c:v>1386</c:v>
                </c:pt>
                <c:pt idx="674">
                  <c:v>1416</c:v>
                </c:pt>
                <c:pt idx="675">
                  <c:v>1399</c:v>
                </c:pt>
                <c:pt idx="676">
                  <c:v>1399</c:v>
                </c:pt>
                <c:pt idx="677">
                  <c:v>1374</c:v>
                </c:pt>
                <c:pt idx="678">
                  <c:v>1374</c:v>
                </c:pt>
                <c:pt idx="679">
                  <c:v>1374</c:v>
                </c:pt>
                <c:pt idx="680">
                  <c:v>1374</c:v>
                </c:pt>
                <c:pt idx="681">
                  <c:v>1374</c:v>
                </c:pt>
                <c:pt idx="682">
                  <c:v>1374</c:v>
                </c:pt>
                <c:pt idx="683">
                  <c:v>1374</c:v>
                </c:pt>
                <c:pt idx="684">
                  <c:v>1374</c:v>
                </c:pt>
                <c:pt idx="685">
                  <c:v>1374</c:v>
                </c:pt>
                <c:pt idx="686">
                  <c:v>1374</c:v>
                </c:pt>
                <c:pt idx="687">
                  <c:v>1386</c:v>
                </c:pt>
                <c:pt idx="688">
                  <c:v>1374</c:v>
                </c:pt>
                <c:pt idx="689">
                  <c:v>1404</c:v>
                </c:pt>
                <c:pt idx="690">
                  <c:v>1404</c:v>
                </c:pt>
                <c:pt idx="691">
                  <c:v>1374</c:v>
                </c:pt>
                <c:pt idx="692">
                  <c:v>1374</c:v>
                </c:pt>
                <c:pt idx="693">
                  <c:v>1399</c:v>
                </c:pt>
                <c:pt idx="694">
                  <c:v>1374</c:v>
                </c:pt>
                <c:pt idx="695">
                  <c:v>1374</c:v>
                </c:pt>
                <c:pt idx="696">
                  <c:v>1374</c:v>
                </c:pt>
                <c:pt idx="697">
                  <c:v>1374</c:v>
                </c:pt>
                <c:pt idx="698">
                  <c:v>1374</c:v>
                </c:pt>
                <c:pt idx="699">
                  <c:v>1416</c:v>
                </c:pt>
                <c:pt idx="700">
                  <c:v>1374</c:v>
                </c:pt>
                <c:pt idx="701">
                  <c:v>1374</c:v>
                </c:pt>
                <c:pt idx="702">
                  <c:v>1399</c:v>
                </c:pt>
                <c:pt idx="703">
                  <c:v>1374</c:v>
                </c:pt>
                <c:pt idx="704">
                  <c:v>1374</c:v>
                </c:pt>
                <c:pt idx="705">
                  <c:v>1374</c:v>
                </c:pt>
                <c:pt idx="706">
                  <c:v>1374</c:v>
                </c:pt>
                <c:pt idx="707">
                  <c:v>1374</c:v>
                </c:pt>
                <c:pt idx="708">
                  <c:v>1416</c:v>
                </c:pt>
                <c:pt idx="709">
                  <c:v>1374</c:v>
                </c:pt>
                <c:pt idx="710">
                  <c:v>1386</c:v>
                </c:pt>
                <c:pt idx="711">
                  <c:v>1416</c:v>
                </c:pt>
                <c:pt idx="712">
                  <c:v>1374</c:v>
                </c:pt>
                <c:pt idx="713">
                  <c:v>1374</c:v>
                </c:pt>
                <c:pt idx="714">
                  <c:v>1374</c:v>
                </c:pt>
                <c:pt idx="715">
                  <c:v>1374</c:v>
                </c:pt>
                <c:pt idx="716">
                  <c:v>1374</c:v>
                </c:pt>
                <c:pt idx="717">
                  <c:v>1374</c:v>
                </c:pt>
                <c:pt idx="718">
                  <c:v>1374</c:v>
                </c:pt>
                <c:pt idx="719">
                  <c:v>1399</c:v>
                </c:pt>
                <c:pt idx="720">
                  <c:v>1374</c:v>
                </c:pt>
                <c:pt idx="721">
                  <c:v>1374</c:v>
                </c:pt>
                <c:pt idx="722">
                  <c:v>1416</c:v>
                </c:pt>
                <c:pt idx="723">
                  <c:v>1374</c:v>
                </c:pt>
                <c:pt idx="724">
                  <c:v>1374</c:v>
                </c:pt>
                <c:pt idx="725">
                  <c:v>1374</c:v>
                </c:pt>
                <c:pt idx="726">
                  <c:v>1374</c:v>
                </c:pt>
                <c:pt idx="727">
                  <c:v>1374</c:v>
                </c:pt>
                <c:pt idx="728">
                  <c:v>1374</c:v>
                </c:pt>
                <c:pt idx="729">
                  <c:v>1374</c:v>
                </c:pt>
                <c:pt idx="730">
                  <c:v>1374</c:v>
                </c:pt>
                <c:pt idx="731">
                  <c:v>1374</c:v>
                </c:pt>
                <c:pt idx="732">
                  <c:v>1374</c:v>
                </c:pt>
                <c:pt idx="733">
                  <c:v>1374</c:v>
                </c:pt>
                <c:pt idx="734">
                  <c:v>1374</c:v>
                </c:pt>
                <c:pt idx="735">
                  <c:v>1374</c:v>
                </c:pt>
                <c:pt idx="736">
                  <c:v>1374</c:v>
                </c:pt>
                <c:pt idx="737">
                  <c:v>1449</c:v>
                </c:pt>
                <c:pt idx="738">
                  <c:v>1374</c:v>
                </c:pt>
                <c:pt idx="739">
                  <c:v>1374</c:v>
                </c:pt>
                <c:pt idx="740">
                  <c:v>1374</c:v>
                </c:pt>
                <c:pt idx="741">
                  <c:v>1374</c:v>
                </c:pt>
                <c:pt idx="742">
                  <c:v>1374</c:v>
                </c:pt>
                <c:pt idx="743">
                  <c:v>1374</c:v>
                </c:pt>
                <c:pt idx="744">
                  <c:v>1374</c:v>
                </c:pt>
                <c:pt idx="745">
                  <c:v>1374</c:v>
                </c:pt>
                <c:pt idx="746">
                  <c:v>1374</c:v>
                </c:pt>
                <c:pt idx="747">
                  <c:v>1374</c:v>
                </c:pt>
                <c:pt idx="748">
                  <c:v>1374</c:v>
                </c:pt>
                <c:pt idx="749">
                  <c:v>1374</c:v>
                </c:pt>
                <c:pt idx="750">
                  <c:v>1374</c:v>
                </c:pt>
                <c:pt idx="751">
                  <c:v>1374</c:v>
                </c:pt>
                <c:pt idx="752">
                  <c:v>1374</c:v>
                </c:pt>
                <c:pt idx="753">
                  <c:v>1374</c:v>
                </c:pt>
                <c:pt idx="754">
                  <c:v>1374</c:v>
                </c:pt>
                <c:pt idx="755">
                  <c:v>1374</c:v>
                </c:pt>
                <c:pt idx="756">
                  <c:v>1374</c:v>
                </c:pt>
                <c:pt idx="757">
                  <c:v>1374</c:v>
                </c:pt>
                <c:pt idx="758">
                  <c:v>1374</c:v>
                </c:pt>
                <c:pt idx="759">
                  <c:v>1374</c:v>
                </c:pt>
                <c:pt idx="760">
                  <c:v>1374</c:v>
                </c:pt>
                <c:pt idx="761">
                  <c:v>1374</c:v>
                </c:pt>
                <c:pt idx="762">
                  <c:v>1374</c:v>
                </c:pt>
                <c:pt idx="763">
                  <c:v>1374</c:v>
                </c:pt>
                <c:pt idx="764">
                  <c:v>1374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8846566"/>
        <c:axId val="438689909"/>
      </c:lineChart>
      <c:catAx>
        <c:axId val="51884656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5695847923962"/>
              <c:y val="0.79635534921190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689909"/>
        <c:crosses val="autoZero"/>
        <c:auto val="1"/>
        <c:lblAlgn val="ctr"/>
        <c:lblOffset val="100"/>
        <c:noMultiLvlLbl val="0"/>
      </c:catAx>
      <c:valAx>
        <c:axId val="438689909"/>
        <c:scaling>
          <c:orientation val="minMax"/>
          <c:max val="1950"/>
          <c:min val="1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84656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4087043521761"/>
          <c:y val="0.013508442776735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399415</xdr:colOff>
      <xdr:row>4</xdr:row>
      <xdr:rowOff>50165</xdr:rowOff>
    </xdr:from>
    <xdr:to>
      <xdr:col>16</xdr:col>
      <xdr:colOff>536575</xdr:colOff>
      <xdr:row>15</xdr:row>
      <xdr:rowOff>10160</xdr:rowOff>
    </xdr:to>
    <xdr:graphicFrame>
      <xdr:nvGraphicFramePr>
        <xdr:cNvPr id="2" name="图表 1"/>
        <xdr:cNvGraphicFramePr/>
      </xdr:nvGraphicFramePr>
      <xdr:xfrm>
        <a:off x="3759835" y="781685"/>
        <a:ext cx="6926580" cy="1971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411480</xdr:colOff>
      <xdr:row>3</xdr:row>
      <xdr:rowOff>38100</xdr:rowOff>
    </xdr:from>
    <xdr:to>
      <xdr:col>16</xdr:col>
      <xdr:colOff>52070</xdr:colOff>
      <xdr:row>13</xdr:row>
      <xdr:rowOff>8890</xdr:rowOff>
    </xdr:to>
    <xdr:graphicFrame>
      <xdr:nvGraphicFramePr>
        <xdr:cNvPr id="4" name="图表 3"/>
        <xdr:cNvGraphicFramePr/>
      </xdr:nvGraphicFramePr>
      <xdr:xfrm>
        <a:off x="3771900" y="586740"/>
        <a:ext cx="6567170" cy="1799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424180</xdr:colOff>
      <xdr:row>12</xdr:row>
      <xdr:rowOff>116840</xdr:rowOff>
    </xdr:from>
    <xdr:to>
      <xdr:col>16</xdr:col>
      <xdr:colOff>50800</xdr:colOff>
      <xdr:row>21</xdr:row>
      <xdr:rowOff>126365</xdr:rowOff>
    </xdr:to>
    <xdr:graphicFrame>
      <xdr:nvGraphicFramePr>
        <xdr:cNvPr id="6" name="图表 5"/>
        <xdr:cNvGraphicFramePr/>
      </xdr:nvGraphicFramePr>
      <xdr:xfrm>
        <a:off x="3784600" y="2311400"/>
        <a:ext cx="6553200" cy="1655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439420</xdr:colOff>
      <xdr:row>21</xdr:row>
      <xdr:rowOff>25400</xdr:rowOff>
    </xdr:from>
    <xdr:to>
      <xdr:col>16</xdr:col>
      <xdr:colOff>42545</xdr:colOff>
      <xdr:row>30</xdr:row>
      <xdr:rowOff>64135</xdr:rowOff>
    </xdr:to>
    <xdr:graphicFrame>
      <xdr:nvGraphicFramePr>
        <xdr:cNvPr id="7" name="图表 6"/>
        <xdr:cNvGraphicFramePr/>
      </xdr:nvGraphicFramePr>
      <xdr:xfrm>
        <a:off x="3799840" y="3865880"/>
        <a:ext cx="6529705" cy="1684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431800</xdr:colOff>
      <xdr:row>1</xdr:row>
      <xdr:rowOff>116840</xdr:rowOff>
    </xdr:from>
    <xdr:to>
      <xdr:col>17</xdr:col>
      <xdr:colOff>73025</xdr:colOff>
      <xdr:row>9</xdr:row>
      <xdr:rowOff>35560</xdr:rowOff>
    </xdr:to>
    <xdr:graphicFrame>
      <xdr:nvGraphicFramePr>
        <xdr:cNvPr id="2" name="图表 1"/>
        <xdr:cNvGraphicFramePr/>
      </xdr:nvGraphicFramePr>
      <xdr:xfrm>
        <a:off x="4538980" y="299720"/>
        <a:ext cx="6346825" cy="138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439420</xdr:colOff>
      <xdr:row>9</xdr:row>
      <xdr:rowOff>2540</xdr:rowOff>
    </xdr:from>
    <xdr:to>
      <xdr:col>17</xdr:col>
      <xdr:colOff>96520</xdr:colOff>
      <xdr:row>16</xdr:row>
      <xdr:rowOff>11430</xdr:rowOff>
    </xdr:to>
    <xdr:graphicFrame>
      <xdr:nvGraphicFramePr>
        <xdr:cNvPr id="3" name="图表 2"/>
        <xdr:cNvGraphicFramePr/>
      </xdr:nvGraphicFramePr>
      <xdr:xfrm>
        <a:off x="4546600" y="1648460"/>
        <a:ext cx="6362700" cy="1289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454660</xdr:colOff>
      <xdr:row>15</xdr:row>
      <xdr:rowOff>161925</xdr:rowOff>
    </xdr:from>
    <xdr:to>
      <xdr:col>17</xdr:col>
      <xdr:colOff>95885</xdr:colOff>
      <xdr:row>23</xdr:row>
      <xdr:rowOff>168910</xdr:rowOff>
    </xdr:to>
    <xdr:graphicFrame>
      <xdr:nvGraphicFramePr>
        <xdr:cNvPr id="4" name="图表 3"/>
        <xdr:cNvGraphicFramePr/>
      </xdr:nvGraphicFramePr>
      <xdr:xfrm>
        <a:off x="4561840" y="2905125"/>
        <a:ext cx="6346825" cy="1470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3146"/>
  <sheetViews>
    <sheetView tabSelected="1" zoomScale="115" zoomScaleNormal="115" workbookViewId="0">
      <selection activeCell="I3" sqref="I3"/>
    </sheetView>
  </sheetViews>
  <sheetFormatPr defaultColWidth="9" defaultRowHeight="14.4" outlineLevelCol="4"/>
  <cols>
    <col min="2" max="3" width="10" style="1"/>
    <col min="4" max="4" width="10" style="2"/>
    <col min="5" max="5" width="10" style="1"/>
  </cols>
  <sheetData>
    <row r="1" spans="2:5">
      <c r="B1" s="1" t="s">
        <v>0</v>
      </c>
      <c r="C1" s="1" t="s">
        <v>1</v>
      </c>
      <c r="D1" s="1" t="s">
        <v>2</v>
      </c>
      <c r="E1" s="1" t="s">
        <v>3</v>
      </c>
    </row>
    <row r="2" spans="2:5">
      <c r="B2" s="1">
        <v>1358</v>
      </c>
      <c r="C2" s="1">
        <v>1489</v>
      </c>
      <c r="D2" s="2">
        <v>980</v>
      </c>
      <c r="E2" s="1">
        <v>1208</v>
      </c>
    </row>
    <row r="3" spans="2:5">
      <c r="B3" s="1">
        <v>1350</v>
      </c>
      <c r="C3" s="1">
        <v>1486</v>
      </c>
      <c r="D3" s="2">
        <v>1071</v>
      </c>
      <c r="E3" s="1">
        <v>1152</v>
      </c>
    </row>
    <row r="4" spans="2:5">
      <c r="B4" s="1">
        <v>1252</v>
      </c>
      <c r="C4" s="1">
        <v>1485</v>
      </c>
      <c r="D4" s="2">
        <v>1064</v>
      </c>
      <c r="E4" s="1">
        <v>1183</v>
      </c>
    </row>
    <row r="5" spans="2:5">
      <c r="B5" s="1">
        <v>1348</v>
      </c>
      <c r="C5" s="1">
        <v>1393</v>
      </c>
      <c r="D5" s="2">
        <v>1017</v>
      </c>
      <c r="E5" s="1">
        <v>1219</v>
      </c>
    </row>
    <row r="6" spans="2:5">
      <c r="B6" s="1">
        <v>1426</v>
      </c>
      <c r="C6" s="1">
        <v>1470</v>
      </c>
      <c r="D6" s="2">
        <v>1069</v>
      </c>
      <c r="E6" s="1">
        <v>1193</v>
      </c>
    </row>
    <row r="7" spans="2:5">
      <c r="B7" s="1">
        <v>1342</v>
      </c>
      <c r="C7" s="1">
        <v>1353</v>
      </c>
      <c r="D7" s="2">
        <v>1209</v>
      </c>
      <c r="E7" s="1">
        <v>1082</v>
      </c>
    </row>
    <row r="8" spans="2:5">
      <c r="B8" s="1">
        <v>1394</v>
      </c>
      <c r="C8" s="1">
        <v>1535</v>
      </c>
      <c r="D8" s="2">
        <v>1082</v>
      </c>
      <c r="E8" s="1">
        <v>1064</v>
      </c>
    </row>
    <row r="9" spans="2:5">
      <c r="B9" s="1">
        <v>1305</v>
      </c>
      <c r="C9" s="1">
        <v>1635</v>
      </c>
      <c r="D9" s="2">
        <v>1054</v>
      </c>
      <c r="E9" s="1">
        <v>1235</v>
      </c>
    </row>
    <row r="10" spans="2:5">
      <c r="B10" s="1">
        <v>1378</v>
      </c>
      <c r="C10" s="1">
        <v>1278</v>
      </c>
      <c r="D10" s="2">
        <v>1076</v>
      </c>
      <c r="E10" s="1">
        <v>1231</v>
      </c>
    </row>
    <row r="11" spans="2:5">
      <c r="B11" s="1">
        <v>1342</v>
      </c>
      <c r="C11" s="1">
        <v>1415</v>
      </c>
      <c r="D11" s="2">
        <v>993</v>
      </c>
      <c r="E11" s="1">
        <v>1125</v>
      </c>
    </row>
    <row r="12" spans="2:5">
      <c r="B12" s="1">
        <v>1356</v>
      </c>
      <c r="C12" s="1">
        <v>1494</v>
      </c>
      <c r="D12" s="2">
        <v>1074</v>
      </c>
      <c r="E12" s="1">
        <v>1102</v>
      </c>
    </row>
    <row r="13" spans="2:5">
      <c r="B13" s="1">
        <v>1357</v>
      </c>
      <c r="C13" s="1">
        <v>1450</v>
      </c>
      <c r="D13" s="2">
        <v>1083</v>
      </c>
      <c r="E13" s="1">
        <v>1103</v>
      </c>
    </row>
    <row r="14" spans="2:5">
      <c r="B14" s="1">
        <v>1374</v>
      </c>
      <c r="C14" s="1">
        <v>1468</v>
      </c>
      <c r="D14" s="2">
        <v>1047</v>
      </c>
      <c r="E14" s="1">
        <v>1171</v>
      </c>
    </row>
    <row r="15" spans="2:5">
      <c r="B15" s="1">
        <v>1363</v>
      </c>
      <c r="C15" s="1">
        <v>1401</v>
      </c>
      <c r="D15" s="2">
        <v>1006</v>
      </c>
      <c r="E15" s="1">
        <v>1230</v>
      </c>
    </row>
    <row r="16" spans="2:5">
      <c r="B16" s="1">
        <v>1330</v>
      </c>
      <c r="C16" s="1">
        <v>1391</v>
      </c>
      <c r="D16" s="2">
        <v>1060</v>
      </c>
      <c r="E16" s="1">
        <v>1184</v>
      </c>
    </row>
    <row r="17" spans="2:5">
      <c r="B17" s="1">
        <v>1330</v>
      </c>
      <c r="C17" s="1">
        <v>1523</v>
      </c>
      <c r="D17" s="2">
        <v>1092</v>
      </c>
      <c r="E17" s="1">
        <v>1200</v>
      </c>
    </row>
    <row r="18" spans="2:5">
      <c r="B18" s="1">
        <v>1351</v>
      </c>
      <c r="C18" s="1">
        <v>1453</v>
      </c>
      <c r="D18" s="2">
        <v>1074</v>
      </c>
      <c r="E18" s="1">
        <v>1102</v>
      </c>
    </row>
    <row r="19" spans="2:5">
      <c r="B19" s="1">
        <v>1361</v>
      </c>
      <c r="C19" s="1">
        <v>1380</v>
      </c>
      <c r="D19" s="2">
        <v>1147</v>
      </c>
      <c r="E19" s="1">
        <v>1111</v>
      </c>
    </row>
    <row r="20" spans="2:5">
      <c r="B20" s="1">
        <v>1300</v>
      </c>
      <c r="C20" s="1">
        <v>1625</v>
      </c>
      <c r="D20" s="2">
        <v>1137</v>
      </c>
      <c r="E20" s="1">
        <v>1082</v>
      </c>
    </row>
    <row r="21" spans="2:5">
      <c r="B21" s="1">
        <v>1349</v>
      </c>
      <c r="C21" s="1">
        <v>1556</v>
      </c>
      <c r="D21" s="2">
        <v>1013</v>
      </c>
      <c r="E21" s="1">
        <v>1198</v>
      </c>
    </row>
    <row r="22" spans="2:5">
      <c r="B22" s="1">
        <v>1354</v>
      </c>
      <c r="C22" s="1">
        <v>1515</v>
      </c>
      <c r="D22" s="2">
        <v>1086</v>
      </c>
      <c r="E22" s="1">
        <v>1091</v>
      </c>
    </row>
    <row r="23" spans="2:5">
      <c r="B23" s="1">
        <v>1354</v>
      </c>
      <c r="C23" s="1">
        <v>1463</v>
      </c>
      <c r="D23" s="2">
        <v>1048</v>
      </c>
      <c r="E23" s="1">
        <v>1246</v>
      </c>
    </row>
    <row r="24" spans="2:5">
      <c r="B24" s="1">
        <v>1274</v>
      </c>
      <c r="C24" s="1">
        <v>1436</v>
      </c>
      <c r="D24" s="2">
        <v>1038</v>
      </c>
      <c r="E24" s="1">
        <v>1185</v>
      </c>
    </row>
    <row r="25" spans="2:5">
      <c r="B25" s="1">
        <v>1246</v>
      </c>
      <c r="C25" s="1">
        <v>1608</v>
      </c>
      <c r="D25" s="2">
        <v>1160</v>
      </c>
      <c r="E25" s="1">
        <v>1118</v>
      </c>
    </row>
    <row r="26" spans="2:5">
      <c r="B26" s="1">
        <v>1376</v>
      </c>
      <c r="C26" s="1">
        <v>1369</v>
      </c>
      <c r="D26" s="2">
        <v>1019</v>
      </c>
      <c r="E26" s="1">
        <v>1141</v>
      </c>
    </row>
    <row r="27" spans="2:5">
      <c r="B27" s="1">
        <v>1309</v>
      </c>
      <c r="C27" s="1">
        <v>1490</v>
      </c>
      <c r="D27" s="2">
        <v>1049</v>
      </c>
      <c r="E27" s="1">
        <v>1065</v>
      </c>
    </row>
    <row r="28" spans="2:5">
      <c r="B28" s="1">
        <v>1280</v>
      </c>
      <c r="C28" s="1">
        <v>1337</v>
      </c>
      <c r="D28" s="2">
        <v>978</v>
      </c>
      <c r="E28" s="1">
        <v>1194</v>
      </c>
    </row>
    <row r="29" spans="2:5">
      <c r="B29" s="1">
        <v>1420</v>
      </c>
      <c r="C29" s="1">
        <v>1722</v>
      </c>
      <c r="D29" s="2">
        <v>1142</v>
      </c>
      <c r="E29" s="1">
        <v>1126</v>
      </c>
    </row>
    <row r="30" spans="2:5">
      <c r="B30" s="1">
        <v>1310</v>
      </c>
      <c r="C30" s="1">
        <v>1701</v>
      </c>
      <c r="D30" s="2">
        <v>1057</v>
      </c>
      <c r="E30" s="1">
        <v>1149</v>
      </c>
    </row>
    <row r="31" spans="2:5">
      <c r="B31" s="1">
        <v>1351</v>
      </c>
      <c r="C31" s="1">
        <v>1296</v>
      </c>
      <c r="D31" s="2">
        <v>997</v>
      </c>
      <c r="E31" s="1">
        <v>1205</v>
      </c>
    </row>
    <row r="32" spans="2:5">
      <c r="B32" s="1">
        <v>1293</v>
      </c>
      <c r="C32" s="1">
        <v>1366</v>
      </c>
      <c r="D32" s="2">
        <v>1109</v>
      </c>
      <c r="E32" s="1">
        <v>1209</v>
      </c>
    </row>
    <row r="33" spans="2:5">
      <c r="B33" s="1">
        <v>1282</v>
      </c>
      <c r="C33" s="1">
        <v>1359</v>
      </c>
      <c r="D33" s="2">
        <v>1049</v>
      </c>
      <c r="E33" s="1">
        <v>1045</v>
      </c>
    </row>
    <row r="34" spans="2:5">
      <c r="B34" s="1">
        <v>1327</v>
      </c>
      <c r="C34" s="1">
        <v>1366</v>
      </c>
      <c r="D34" s="2">
        <v>1082</v>
      </c>
      <c r="E34" s="1">
        <v>1236</v>
      </c>
    </row>
    <row r="35" spans="2:5">
      <c r="B35" s="1">
        <v>1364</v>
      </c>
      <c r="C35" s="1">
        <v>1375</v>
      </c>
      <c r="D35" s="2">
        <v>1047</v>
      </c>
      <c r="E35" s="1">
        <v>1147</v>
      </c>
    </row>
    <row r="36" spans="2:5">
      <c r="B36" s="1">
        <v>1246</v>
      </c>
      <c r="C36" s="1">
        <v>1470</v>
      </c>
      <c r="D36" s="2">
        <v>1102</v>
      </c>
      <c r="E36" s="1">
        <v>1088</v>
      </c>
    </row>
    <row r="37" spans="2:5">
      <c r="B37" s="1">
        <v>1341</v>
      </c>
      <c r="C37" s="1">
        <v>1456</v>
      </c>
      <c r="D37" s="2">
        <v>1008</v>
      </c>
      <c r="E37" s="1">
        <v>1156</v>
      </c>
    </row>
    <row r="38" spans="2:5">
      <c r="B38" s="1">
        <v>1434</v>
      </c>
      <c r="C38" s="1">
        <v>1341</v>
      </c>
      <c r="D38" s="2">
        <v>1044</v>
      </c>
      <c r="E38" s="1">
        <v>1181</v>
      </c>
    </row>
    <row r="39" spans="2:5">
      <c r="B39" s="1">
        <v>1231</v>
      </c>
      <c r="C39" s="1">
        <v>1466</v>
      </c>
      <c r="D39" s="2">
        <v>1065</v>
      </c>
      <c r="E39" s="1">
        <v>1297</v>
      </c>
    </row>
    <row r="40" spans="2:5">
      <c r="B40" s="1">
        <v>1265</v>
      </c>
      <c r="C40" s="1">
        <v>1414</v>
      </c>
      <c r="D40" s="2">
        <v>1133</v>
      </c>
      <c r="E40" s="1">
        <v>1160</v>
      </c>
    </row>
    <row r="41" spans="2:5">
      <c r="B41" s="1">
        <v>1240</v>
      </c>
      <c r="C41" s="1">
        <v>1425</v>
      </c>
      <c r="D41" s="2">
        <v>1007</v>
      </c>
      <c r="E41" s="1">
        <v>1200</v>
      </c>
    </row>
    <row r="42" spans="2:5">
      <c r="B42" s="1">
        <v>1266</v>
      </c>
      <c r="C42" s="1">
        <v>1428</v>
      </c>
      <c r="D42" s="2">
        <v>1035</v>
      </c>
      <c r="E42" s="1">
        <v>1079</v>
      </c>
    </row>
    <row r="43" spans="2:5">
      <c r="B43" s="1">
        <v>1223</v>
      </c>
      <c r="C43" s="1">
        <v>1408</v>
      </c>
      <c r="D43" s="2">
        <v>1111</v>
      </c>
      <c r="E43" s="1">
        <v>1132</v>
      </c>
    </row>
    <row r="44" spans="2:5">
      <c r="B44" s="1">
        <v>1341</v>
      </c>
      <c r="C44" s="1">
        <v>1386</v>
      </c>
      <c r="D44" s="2">
        <v>1067</v>
      </c>
      <c r="E44" s="1">
        <v>1117</v>
      </c>
    </row>
    <row r="45" spans="2:5">
      <c r="B45" s="1">
        <v>1252</v>
      </c>
      <c r="C45" s="1">
        <v>1535</v>
      </c>
      <c r="D45" s="2">
        <v>1067</v>
      </c>
      <c r="E45" s="1">
        <v>1147</v>
      </c>
    </row>
    <row r="46" spans="2:5">
      <c r="B46" s="1">
        <v>1236</v>
      </c>
      <c r="C46" s="1">
        <v>1572</v>
      </c>
      <c r="D46" s="2">
        <v>1024</v>
      </c>
      <c r="E46" s="1">
        <v>1166</v>
      </c>
    </row>
    <row r="47" spans="2:5">
      <c r="B47" s="1">
        <v>1336</v>
      </c>
      <c r="C47" s="1">
        <v>1440</v>
      </c>
      <c r="D47" s="2">
        <v>1035</v>
      </c>
      <c r="E47" s="1">
        <v>1107</v>
      </c>
    </row>
    <row r="48" spans="2:5">
      <c r="B48" s="1">
        <v>1375</v>
      </c>
      <c r="C48" s="1">
        <v>1332</v>
      </c>
      <c r="D48" s="2">
        <v>1153</v>
      </c>
      <c r="E48" s="1">
        <v>1146</v>
      </c>
    </row>
    <row r="49" spans="2:5">
      <c r="B49" s="1">
        <v>1213</v>
      </c>
      <c r="C49" s="1">
        <v>1407</v>
      </c>
      <c r="D49" s="2">
        <v>1074</v>
      </c>
      <c r="E49" s="1">
        <v>1219</v>
      </c>
    </row>
    <row r="50" spans="2:5">
      <c r="B50" s="1">
        <v>1348</v>
      </c>
      <c r="C50" s="1">
        <v>1351</v>
      </c>
      <c r="D50" s="2">
        <v>1014</v>
      </c>
      <c r="E50" s="1">
        <v>1197</v>
      </c>
    </row>
    <row r="51" spans="2:5">
      <c r="B51" s="1">
        <v>1379</v>
      </c>
      <c r="C51" s="1">
        <v>1341</v>
      </c>
      <c r="D51" s="2">
        <v>1035</v>
      </c>
      <c r="E51" s="1">
        <v>1198</v>
      </c>
    </row>
    <row r="52" spans="2:5">
      <c r="B52" s="1">
        <v>1281</v>
      </c>
      <c r="C52" s="1">
        <v>1415</v>
      </c>
      <c r="D52" s="2">
        <v>1037</v>
      </c>
      <c r="E52" s="1">
        <v>1133</v>
      </c>
    </row>
    <row r="53" spans="2:5">
      <c r="B53" s="1">
        <v>1407</v>
      </c>
      <c r="C53" s="1">
        <v>1327</v>
      </c>
      <c r="D53" s="2">
        <v>1172</v>
      </c>
      <c r="E53" s="1">
        <v>1150</v>
      </c>
    </row>
    <row r="54" spans="2:5">
      <c r="B54" s="1">
        <v>1427</v>
      </c>
      <c r="C54" s="1">
        <v>1461</v>
      </c>
      <c r="D54" s="2">
        <v>1032</v>
      </c>
      <c r="E54" s="1">
        <v>1133</v>
      </c>
    </row>
    <row r="55" spans="2:5">
      <c r="B55" s="1">
        <v>1344</v>
      </c>
      <c r="C55" s="1">
        <v>1348</v>
      </c>
      <c r="D55" s="2">
        <v>1014</v>
      </c>
      <c r="E55" s="1">
        <v>1110</v>
      </c>
    </row>
    <row r="56" spans="2:5">
      <c r="B56" s="1">
        <v>1242</v>
      </c>
      <c r="C56" s="1">
        <v>1330</v>
      </c>
      <c r="D56" s="2">
        <v>1071</v>
      </c>
      <c r="E56" s="1">
        <v>1172</v>
      </c>
    </row>
    <row r="57" spans="2:5">
      <c r="B57" s="1">
        <v>1237</v>
      </c>
      <c r="C57" s="1">
        <v>1385</v>
      </c>
      <c r="D57" s="2">
        <v>964</v>
      </c>
      <c r="E57" s="1">
        <v>1101</v>
      </c>
    </row>
    <row r="58" spans="2:5">
      <c r="B58" s="1">
        <v>1370</v>
      </c>
      <c r="C58" s="1">
        <v>1474</v>
      </c>
      <c r="D58" s="2">
        <v>1136</v>
      </c>
      <c r="E58" s="1">
        <v>1220</v>
      </c>
    </row>
    <row r="59" spans="2:5">
      <c r="B59" s="1">
        <v>1324</v>
      </c>
      <c r="C59" s="1">
        <v>1385</v>
      </c>
      <c r="D59" s="2">
        <v>969</v>
      </c>
      <c r="E59" s="1">
        <v>1153</v>
      </c>
    </row>
    <row r="60" spans="2:5">
      <c r="B60" s="1">
        <v>1314</v>
      </c>
      <c r="C60" s="1">
        <v>1408</v>
      </c>
      <c r="D60" s="2">
        <v>1078</v>
      </c>
      <c r="E60" s="1">
        <v>1109</v>
      </c>
    </row>
    <row r="61" spans="2:5">
      <c r="B61" s="1">
        <v>1332</v>
      </c>
      <c r="C61" s="1">
        <v>1298</v>
      </c>
      <c r="D61" s="2">
        <v>1016</v>
      </c>
      <c r="E61" s="1">
        <v>1165</v>
      </c>
    </row>
    <row r="62" spans="2:5">
      <c r="B62" s="1">
        <v>1299</v>
      </c>
      <c r="C62" s="1">
        <v>1424</v>
      </c>
      <c r="D62" s="2">
        <v>1037</v>
      </c>
      <c r="E62" s="1">
        <v>1032</v>
      </c>
    </row>
    <row r="63" spans="2:5">
      <c r="B63" s="1">
        <v>1296</v>
      </c>
      <c r="C63" s="1">
        <v>1361</v>
      </c>
      <c r="D63" s="2">
        <v>1037</v>
      </c>
      <c r="E63" s="1">
        <v>1100</v>
      </c>
    </row>
    <row r="64" spans="2:5">
      <c r="B64" s="1">
        <v>1345</v>
      </c>
      <c r="C64" s="1">
        <v>1417</v>
      </c>
      <c r="D64" s="2">
        <v>1051</v>
      </c>
      <c r="E64" s="1">
        <v>1147</v>
      </c>
    </row>
    <row r="65" spans="2:5">
      <c r="B65" s="1">
        <v>1306</v>
      </c>
      <c r="C65" s="1">
        <v>1499</v>
      </c>
      <c r="D65" s="2">
        <v>1013</v>
      </c>
      <c r="E65" s="1">
        <v>1129</v>
      </c>
    </row>
    <row r="66" spans="2:5">
      <c r="B66" s="1">
        <v>1291</v>
      </c>
      <c r="C66" s="1">
        <v>1295</v>
      </c>
      <c r="D66" s="2">
        <v>1076</v>
      </c>
      <c r="E66" s="1">
        <v>1056</v>
      </c>
    </row>
    <row r="67" spans="2:5">
      <c r="B67" s="1">
        <v>1236</v>
      </c>
      <c r="C67" s="1">
        <v>1420</v>
      </c>
      <c r="D67" s="2">
        <v>938</v>
      </c>
      <c r="E67" s="1">
        <v>1140</v>
      </c>
    </row>
    <row r="68" spans="2:5">
      <c r="B68" s="1">
        <v>1406</v>
      </c>
      <c r="C68" s="1">
        <v>1451</v>
      </c>
      <c r="D68" s="2">
        <v>1042</v>
      </c>
      <c r="E68" s="1">
        <v>1167</v>
      </c>
    </row>
    <row r="69" spans="2:5">
      <c r="B69" s="1">
        <v>1278</v>
      </c>
      <c r="C69" s="1">
        <v>1340</v>
      </c>
      <c r="D69" s="2">
        <v>1031</v>
      </c>
      <c r="E69" s="1">
        <v>1198</v>
      </c>
    </row>
    <row r="70" spans="2:5">
      <c r="B70" s="1">
        <v>1302</v>
      </c>
      <c r="C70" s="1">
        <v>1479</v>
      </c>
      <c r="D70" s="2">
        <v>997</v>
      </c>
      <c r="E70" s="1">
        <v>1003</v>
      </c>
    </row>
    <row r="71" spans="2:5">
      <c r="B71" s="1">
        <v>1288</v>
      </c>
      <c r="C71" s="1">
        <v>1285</v>
      </c>
      <c r="D71" s="2">
        <v>1058</v>
      </c>
      <c r="E71" s="1">
        <v>1101</v>
      </c>
    </row>
    <row r="72" spans="2:5">
      <c r="B72" s="1">
        <v>1326</v>
      </c>
      <c r="C72" s="1">
        <v>1318</v>
      </c>
      <c r="D72" s="2">
        <v>1018</v>
      </c>
      <c r="E72" s="1">
        <v>1094</v>
      </c>
    </row>
    <row r="73" spans="2:5">
      <c r="B73" s="1">
        <v>1353</v>
      </c>
      <c r="C73" s="1">
        <v>1291</v>
      </c>
      <c r="D73" s="2">
        <v>1063</v>
      </c>
      <c r="E73" s="1">
        <v>1094</v>
      </c>
    </row>
    <row r="74" spans="2:5">
      <c r="B74" s="1">
        <v>1252</v>
      </c>
      <c r="C74" s="1">
        <v>1350</v>
      </c>
      <c r="D74" s="2">
        <v>1014</v>
      </c>
      <c r="E74" s="1">
        <v>1061</v>
      </c>
    </row>
    <row r="75" spans="2:5">
      <c r="B75" s="1">
        <v>1380</v>
      </c>
      <c r="C75" s="1">
        <v>1384</v>
      </c>
      <c r="D75" s="2">
        <v>1169</v>
      </c>
      <c r="E75" s="1">
        <v>1072</v>
      </c>
    </row>
    <row r="76" spans="2:5">
      <c r="B76" s="1">
        <v>1375</v>
      </c>
      <c r="C76" s="1">
        <v>1338</v>
      </c>
      <c r="D76" s="2">
        <v>1054</v>
      </c>
      <c r="E76" s="1">
        <v>1068</v>
      </c>
    </row>
    <row r="77" spans="2:5">
      <c r="B77" s="1">
        <v>1311</v>
      </c>
      <c r="C77" s="1">
        <v>1336</v>
      </c>
      <c r="D77" s="2">
        <v>1154</v>
      </c>
      <c r="E77" s="1">
        <v>1148</v>
      </c>
    </row>
    <row r="78" spans="2:5">
      <c r="B78" s="1">
        <v>1273</v>
      </c>
      <c r="C78" s="1">
        <v>1383</v>
      </c>
      <c r="D78" s="2">
        <v>986</v>
      </c>
      <c r="E78" s="1">
        <v>1113</v>
      </c>
    </row>
    <row r="79" spans="2:5">
      <c r="B79" s="1">
        <v>1329</v>
      </c>
      <c r="C79" s="1">
        <v>1386</v>
      </c>
      <c r="D79" s="2">
        <v>1017</v>
      </c>
      <c r="E79" s="1">
        <v>1151</v>
      </c>
    </row>
    <row r="80" spans="2:5">
      <c r="B80" s="1">
        <v>1258</v>
      </c>
      <c r="C80" s="1">
        <v>1332</v>
      </c>
      <c r="D80" s="2">
        <v>1039</v>
      </c>
      <c r="E80" s="1">
        <v>1112</v>
      </c>
    </row>
    <row r="81" spans="2:5">
      <c r="B81" s="1">
        <v>1232</v>
      </c>
      <c r="C81" s="1">
        <v>1444</v>
      </c>
      <c r="D81" s="2">
        <v>1258</v>
      </c>
      <c r="E81" s="1">
        <v>1129</v>
      </c>
    </row>
    <row r="82" spans="2:5">
      <c r="B82" s="1">
        <v>1254</v>
      </c>
      <c r="C82" s="1">
        <v>1579</v>
      </c>
      <c r="D82" s="2">
        <v>1096</v>
      </c>
      <c r="E82" s="1">
        <v>1150</v>
      </c>
    </row>
    <row r="83" spans="2:5">
      <c r="B83" s="1">
        <v>1230</v>
      </c>
      <c r="C83" s="1">
        <v>1340</v>
      </c>
      <c r="D83" s="2">
        <v>1003</v>
      </c>
      <c r="E83" s="1">
        <v>1169</v>
      </c>
    </row>
    <row r="84" spans="2:5">
      <c r="B84" s="1">
        <v>1334</v>
      </c>
      <c r="C84" s="1">
        <v>1359</v>
      </c>
      <c r="D84" s="2">
        <v>1114</v>
      </c>
      <c r="E84" s="1">
        <v>1112</v>
      </c>
    </row>
    <row r="85" spans="2:5">
      <c r="B85" s="1">
        <v>1431</v>
      </c>
      <c r="C85" s="1">
        <v>1372</v>
      </c>
      <c r="D85" s="2">
        <v>1075</v>
      </c>
      <c r="E85" s="1">
        <v>1032</v>
      </c>
    </row>
    <row r="86" spans="2:5">
      <c r="B86" s="1">
        <v>1298</v>
      </c>
      <c r="C86" s="1">
        <v>1482</v>
      </c>
      <c r="D86" s="2">
        <v>996</v>
      </c>
      <c r="E86" s="1">
        <v>1002</v>
      </c>
    </row>
    <row r="87" spans="2:5">
      <c r="B87" s="1">
        <v>1337</v>
      </c>
      <c r="C87" s="1">
        <v>1434</v>
      </c>
      <c r="D87" s="2">
        <v>1014</v>
      </c>
      <c r="E87" s="1">
        <v>1058</v>
      </c>
    </row>
    <row r="88" spans="2:5">
      <c r="B88" s="1">
        <v>1330</v>
      </c>
      <c r="C88" s="1">
        <v>1313</v>
      </c>
      <c r="D88" s="2">
        <v>1041</v>
      </c>
      <c r="E88" s="1">
        <v>1027</v>
      </c>
    </row>
    <row r="89" spans="2:5">
      <c r="B89" s="1">
        <v>1286</v>
      </c>
      <c r="C89" s="1">
        <v>1418</v>
      </c>
      <c r="D89" s="2">
        <v>976</v>
      </c>
      <c r="E89" s="1">
        <v>1200</v>
      </c>
    </row>
    <row r="90" spans="2:5">
      <c r="B90" s="1">
        <v>1294</v>
      </c>
      <c r="C90" s="1">
        <v>1345</v>
      </c>
      <c r="D90" s="2">
        <v>1039</v>
      </c>
      <c r="E90" s="1">
        <v>1095</v>
      </c>
    </row>
    <row r="91" spans="2:5">
      <c r="B91" s="1">
        <v>1326</v>
      </c>
      <c r="C91" s="1">
        <v>1373</v>
      </c>
      <c r="D91" s="2">
        <v>1093</v>
      </c>
      <c r="E91" s="1">
        <v>1134</v>
      </c>
    </row>
    <row r="92" spans="2:5">
      <c r="B92" s="1">
        <v>1330</v>
      </c>
      <c r="C92" s="1">
        <v>1473</v>
      </c>
      <c r="D92" s="2">
        <v>1217</v>
      </c>
      <c r="E92" s="1">
        <v>1147</v>
      </c>
    </row>
    <row r="93" spans="2:5">
      <c r="B93" s="1">
        <v>1376</v>
      </c>
      <c r="C93" s="1">
        <v>1415</v>
      </c>
      <c r="D93" s="2">
        <v>993</v>
      </c>
      <c r="E93" s="1">
        <v>1139</v>
      </c>
    </row>
    <row r="94" spans="2:5">
      <c r="B94" s="1">
        <v>1313</v>
      </c>
      <c r="C94" s="1">
        <v>1474</v>
      </c>
      <c r="D94" s="2">
        <v>1088</v>
      </c>
      <c r="E94" s="1">
        <v>1061</v>
      </c>
    </row>
    <row r="95" spans="2:5">
      <c r="B95" s="1">
        <v>1303</v>
      </c>
      <c r="C95" s="1">
        <v>1462</v>
      </c>
      <c r="D95" s="2">
        <v>1017</v>
      </c>
      <c r="E95" s="1">
        <v>1192</v>
      </c>
    </row>
    <row r="96" spans="2:5">
      <c r="B96" s="1">
        <v>1362</v>
      </c>
      <c r="C96" s="1">
        <v>1402</v>
      </c>
      <c r="D96" s="2">
        <v>921</v>
      </c>
      <c r="E96" s="1">
        <v>1100</v>
      </c>
    </row>
    <row r="97" spans="2:5">
      <c r="B97" s="1">
        <v>1372</v>
      </c>
      <c r="C97" s="1">
        <v>1466</v>
      </c>
      <c r="D97" s="2">
        <v>1012</v>
      </c>
      <c r="E97" s="1">
        <v>1062</v>
      </c>
    </row>
    <row r="98" spans="2:5">
      <c r="B98" s="1">
        <v>1301</v>
      </c>
      <c r="C98" s="1">
        <v>1416</v>
      </c>
      <c r="D98" s="2">
        <v>1095</v>
      </c>
      <c r="E98" s="1">
        <v>1158</v>
      </c>
    </row>
    <row r="99" spans="2:5">
      <c r="B99" s="1">
        <v>1333</v>
      </c>
      <c r="C99" s="1">
        <v>1407</v>
      </c>
      <c r="D99" s="2">
        <v>1061</v>
      </c>
      <c r="E99" s="1">
        <v>1123</v>
      </c>
    </row>
    <row r="100" spans="2:5">
      <c r="B100" s="1">
        <v>1288</v>
      </c>
      <c r="C100" s="1">
        <v>1364</v>
      </c>
      <c r="D100" s="2">
        <v>1099</v>
      </c>
      <c r="E100" s="1">
        <v>1071</v>
      </c>
    </row>
    <row r="101" spans="2:5">
      <c r="B101" s="1">
        <v>1319</v>
      </c>
      <c r="C101" s="1">
        <v>1465</v>
      </c>
      <c r="D101" s="2">
        <v>974</v>
      </c>
      <c r="E101" s="1">
        <v>1073</v>
      </c>
    </row>
    <row r="102" spans="2:5">
      <c r="B102" s="1">
        <v>1278</v>
      </c>
      <c r="C102" s="1">
        <v>1344</v>
      </c>
      <c r="D102" s="2">
        <v>1024</v>
      </c>
      <c r="E102" s="1">
        <v>1049</v>
      </c>
    </row>
    <row r="103" spans="2:5">
      <c r="B103" s="1">
        <v>1281</v>
      </c>
      <c r="C103" s="1">
        <v>1508</v>
      </c>
      <c r="D103" s="2">
        <v>917</v>
      </c>
      <c r="E103" s="1">
        <v>1005</v>
      </c>
    </row>
    <row r="104" spans="2:5">
      <c r="B104" s="1">
        <v>1357</v>
      </c>
      <c r="C104" s="1">
        <v>1411</v>
      </c>
      <c r="D104" s="2">
        <v>966</v>
      </c>
      <c r="E104" s="1">
        <v>941</v>
      </c>
    </row>
    <row r="105" spans="2:5">
      <c r="B105" s="1">
        <v>1286</v>
      </c>
      <c r="C105" s="1">
        <v>1406</v>
      </c>
      <c r="D105" s="2">
        <v>1145</v>
      </c>
      <c r="E105" s="1">
        <v>1071</v>
      </c>
    </row>
    <row r="106" spans="2:5">
      <c r="B106" s="1">
        <v>1308</v>
      </c>
      <c r="C106" s="1">
        <v>1461</v>
      </c>
      <c r="D106" s="2">
        <v>1014</v>
      </c>
      <c r="E106" s="1">
        <v>1211</v>
      </c>
    </row>
    <row r="107" spans="2:5">
      <c r="B107" s="1">
        <v>1205</v>
      </c>
      <c r="C107" s="1">
        <v>1457</v>
      </c>
      <c r="D107" s="2">
        <v>986</v>
      </c>
      <c r="E107" s="1">
        <v>1053</v>
      </c>
    </row>
    <row r="108" spans="2:5">
      <c r="B108" s="1">
        <v>1424</v>
      </c>
      <c r="C108" s="1">
        <v>1478</v>
      </c>
      <c r="D108" s="2">
        <v>1006</v>
      </c>
      <c r="E108" s="1">
        <v>1110</v>
      </c>
    </row>
    <row r="109" spans="2:5">
      <c r="B109" s="1">
        <v>1257</v>
      </c>
      <c r="C109" s="1">
        <v>1455</v>
      </c>
      <c r="D109" s="2">
        <v>1090</v>
      </c>
      <c r="E109" s="1">
        <v>1006</v>
      </c>
    </row>
    <row r="110" spans="2:5">
      <c r="B110" s="1">
        <v>1337</v>
      </c>
      <c r="C110" s="1">
        <v>1445</v>
      </c>
      <c r="D110" s="2">
        <v>1146</v>
      </c>
      <c r="E110" s="1">
        <v>1255</v>
      </c>
    </row>
    <row r="111" spans="2:5">
      <c r="B111" s="1">
        <v>1313</v>
      </c>
      <c r="C111" s="1">
        <v>1540</v>
      </c>
      <c r="D111" s="2">
        <v>1100</v>
      </c>
      <c r="E111" s="1">
        <v>1032</v>
      </c>
    </row>
    <row r="112" spans="2:5">
      <c r="B112" s="1">
        <v>1318</v>
      </c>
      <c r="C112" s="1">
        <v>1486</v>
      </c>
      <c r="D112" s="2">
        <v>1048</v>
      </c>
      <c r="E112" s="1">
        <v>1070</v>
      </c>
    </row>
    <row r="113" spans="2:5">
      <c r="B113" s="1">
        <v>1230</v>
      </c>
      <c r="C113" s="1">
        <v>1348</v>
      </c>
      <c r="D113" s="2">
        <v>996</v>
      </c>
      <c r="E113" s="1">
        <v>1023</v>
      </c>
    </row>
    <row r="114" spans="2:5">
      <c r="B114" s="1">
        <v>1286</v>
      </c>
      <c r="C114" s="1">
        <v>1441</v>
      </c>
      <c r="D114" s="2">
        <v>1001</v>
      </c>
      <c r="E114" s="1">
        <v>1112</v>
      </c>
    </row>
    <row r="115" spans="2:5">
      <c r="B115" s="1">
        <v>1279</v>
      </c>
      <c r="C115" s="1">
        <v>1376</v>
      </c>
      <c r="D115" s="2">
        <v>1062</v>
      </c>
      <c r="E115" s="1">
        <v>1023</v>
      </c>
    </row>
    <row r="116" spans="2:5">
      <c r="B116" s="1">
        <v>1177</v>
      </c>
      <c r="C116" s="1">
        <v>1452</v>
      </c>
      <c r="D116" s="2">
        <v>1043</v>
      </c>
      <c r="E116" s="1">
        <v>1023</v>
      </c>
    </row>
    <row r="117" spans="2:5">
      <c r="B117" s="1">
        <v>1296</v>
      </c>
      <c r="C117" s="1">
        <v>1439</v>
      </c>
      <c r="D117" s="2">
        <v>1044</v>
      </c>
      <c r="E117" s="1">
        <v>1177</v>
      </c>
    </row>
    <row r="118" spans="2:5">
      <c r="B118" s="1">
        <v>1284</v>
      </c>
      <c r="C118" s="1">
        <v>1428</v>
      </c>
      <c r="D118" s="2">
        <v>1014</v>
      </c>
      <c r="E118" s="1">
        <v>1031</v>
      </c>
    </row>
    <row r="119" spans="2:5">
      <c r="B119" s="1">
        <v>1271</v>
      </c>
      <c r="C119" s="1">
        <v>1411</v>
      </c>
      <c r="D119" s="2">
        <v>1040</v>
      </c>
      <c r="E119" s="1">
        <v>1031</v>
      </c>
    </row>
    <row r="120" spans="2:5">
      <c r="B120" s="1">
        <v>1318</v>
      </c>
      <c r="C120" s="1">
        <v>1406</v>
      </c>
      <c r="D120" s="2">
        <v>1092</v>
      </c>
      <c r="E120" s="1">
        <v>1034</v>
      </c>
    </row>
    <row r="121" spans="2:5">
      <c r="B121" s="1">
        <v>1269</v>
      </c>
      <c r="C121" s="1">
        <v>1400</v>
      </c>
      <c r="D121" s="2">
        <v>1006</v>
      </c>
      <c r="E121" s="1">
        <v>1088</v>
      </c>
    </row>
    <row r="122" spans="2:5">
      <c r="B122" s="1">
        <v>1249</v>
      </c>
      <c r="C122" s="1">
        <v>1439</v>
      </c>
      <c r="D122" s="2">
        <v>1080</v>
      </c>
      <c r="E122" s="1">
        <v>1067</v>
      </c>
    </row>
    <row r="123" spans="2:5">
      <c r="B123" s="1">
        <v>1295</v>
      </c>
      <c r="C123" s="1">
        <v>1488</v>
      </c>
      <c r="D123" s="2">
        <v>1057</v>
      </c>
      <c r="E123" s="1">
        <v>1131</v>
      </c>
    </row>
    <row r="124" spans="2:5">
      <c r="B124" s="1">
        <v>1238</v>
      </c>
      <c r="C124" s="1">
        <v>1434</v>
      </c>
      <c r="D124" s="2">
        <v>1037</v>
      </c>
      <c r="E124" s="1">
        <v>1057</v>
      </c>
    </row>
    <row r="125" spans="2:5">
      <c r="B125" s="1">
        <v>1324</v>
      </c>
      <c r="C125" s="1">
        <v>1407</v>
      </c>
      <c r="D125" s="2">
        <v>1014</v>
      </c>
      <c r="E125" s="1">
        <v>1151</v>
      </c>
    </row>
    <row r="126" spans="2:5">
      <c r="B126" s="1">
        <v>1260</v>
      </c>
      <c r="C126" s="1">
        <v>1411</v>
      </c>
      <c r="D126" s="2">
        <v>1016</v>
      </c>
      <c r="E126" s="1">
        <v>1008</v>
      </c>
    </row>
    <row r="127" spans="2:5">
      <c r="B127" s="1">
        <v>1309</v>
      </c>
      <c r="C127" s="1">
        <v>1330</v>
      </c>
      <c r="D127" s="2">
        <v>952</v>
      </c>
      <c r="E127" s="1">
        <v>1094</v>
      </c>
    </row>
    <row r="128" spans="2:5">
      <c r="B128" s="1">
        <v>1317</v>
      </c>
      <c r="C128" s="1">
        <v>1380</v>
      </c>
      <c r="D128" s="2">
        <v>1124</v>
      </c>
      <c r="E128" s="1">
        <v>1033</v>
      </c>
    </row>
    <row r="129" spans="2:5">
      <c r="B129" s="1">
        <v>1236</v>
      </c>
      <c r="C129" s="1">
        <v>1377</v>
      </c>
      <c r="D129" s="2">
        <v>1094</v>
      </c>
      <c r="E129" s="1">
        <v>1106</v>
      </c>
    </row>
    <row r="130" spans="2:5">
      <c r="B130" s="1">
        <v>1248</v>
      </c>
      <c r="C130" s="1">
        <v>1356</v>
      </c>
      <c r="D130" s="2">
        <v>1154</v>
      </c>
      <c r="E130" s="1">
        <v>1223</v>
      </c>
    </row>
    <row r="131" spans="2:5">
      <c r="B131" s="1">
        <v>1326</v>
      </c>
      <c r="C131" s="1">
        <v>1270</v>
      </c>
      <c r="D131" s="2">
        <v>1020</v>
      </c>
      <c r="E131" s="1">
        <v>1133</v>
      </c>
    </row>
    <row r="132" spans="2:5">
      <c r="B132" s="1">
        <v>1241</v>
      </c>
      <c r="C132" s="1">
        <v>1380</v>
      </c>
      <c r="D132" s="2">
        <v>1063</v>
      </c>
      <c r="E132" s="1">
        <v>1094</v>
      </c>
    </row>
    <row r="133" spans="2:5">
      <c r="B133" s="1">
        <v>1282</v>
      </c>
      <c r="C133" s="1">
        <v>1500</v>
      </c>
      <c r="D133" s="2">
        <v>1029</v>
      </c>
      <c r="E133" s="1">
        <v>1012</v>
      </c>
    </row>
    <row r="134" spans="2:5">
      <c r="B134" s="1">
        <v>1244</v>
      </c>
      <c r="C134" s="1">
        <v>1465</v>
      </c>
      <c r="D134" s="2">
        <v>1074</v>
      </c>
      <c r="E134" s="1">
        <v>1067</v>
      </c>
    </row>
    <row r="135" spans="2:5">
      <c r="B135" s="1">
        <v>1426</v>
      </c>
      <c r="C135" s="1">
        <v>1408</v>
      </c>
      <c r="D135" s="2">
        <v>1119</v>
      </c>
      <c r="E135" s="1">
        <v>1098</v>
      </c>
    </row>
    <row r="136" spans="2:5">
      <c r="B136" s="1">
        <v>1266</v>
      </c>
      <c r="C136" s="1">
        <v>1343</v>
      </c>
      <c r="D136" s="2">
        <v>984</v>
      </c>
      <c r="E136" s="1">
        <v>1044</v>
      </c>
    </row>
    <row r="137" spans="2:5">
      <c r="B137" s="1">
        <v>1264</v>
      </c>
      <c r="C137" s="1">
        <v>1413</v>
      </c>
      <c r="D137" s="2">
        <v>1040</v>
      </c>
      <c r="E137" s="1">
        <v>1050</v>
      </c>
    </row>
    <row r="138" spans="2:5">
      <c r="B138" s="1">
        <v>1247</v>
      </c>
      <c r="C138" s="1">
        <v>1376</v>
      </c>
      <c r="D138" s="2">
        <v>1056</v>
      </c>
      <c r="E138" s="1">
        <v>1047</v>
      </c>
    </row>
    <row r="139" spans="2:5">
      <c r="B139" s="1">
        <v>1369</v>
      </c>
      <c r="C139" s="1">
        <v>1343</v>
      </c>
      <c r="D139" s="2">
        <v>999</v>
      </c>
      <c r="E139" s="1">
        <v>992</v>
      </c>
    </row>
    <row r="140" spans="2:5">
      <c r="B140" s="1">
        <v>1279</v>
      </c>
      <c r="C140" s="1">
        <v>1337</v>
      </c>
      <c r="D140" s="2">
        <v>1220</v>
      </c>
      <c r="E140" s="1">
        <v>970</v>
      </c>
    </row>
    <row r="141" spans="2:5">
      <c r="B141" s="1">
        <v>1294</v>
      </c>
      <c r="C141" s="1">
        <v>1375</v>
      </c>
      <c r="D141" s="2">
        <v>1043</v>
      </c>
      <c r="E141" s="1">
        <v>1141</v>
      </c>
    </row>
    <row r="142" spans="2:5">
      <c r="B142" s="1">
        <v>1350</v>
      </c>
      <c r="C142" s="1">
        <v>1384</v>
      </c>
      <c r="D142" s="2">
        <v>1014</v>
      </c>
      <c r="E142" s="1">
        <v>1099</v>
      </c>
    </row>
    <row r="143" spans="2:5">
      <c r="B143" s="1">
        <v>1307</v>
      </c>
      <c r="C143" s="1">
        <v>1367</v>
      </c>
      <c r="D143" s="2">
        <v>987</v>
      </c>
      <c r="E143" s="1">
        <v>1076</v>
      </c>
    </row>
    <row r="144" spans="2:5">
      <c r="B144" s="1">
        <v>1282</v>
      </c>
      <c r="C144" s="1">
        <v>1476</v>
      </c>
      <c r="D144" s="2">
        <v>969</v>
      </c>
      <c r="E144" s="1">
        <v>1014</v>
      </c>
    </row>
    <row r="145" spans="2:5">
      <c r="B145" s="1">
        <v>1312</v>
      </c>
      <c r="C145" s="1">
        <v>1453</v>
      </c>
      <c r="D145" s="2">
        <v>1011</v>
      </c>
      <c r="E145" s="1">
        <v>1018</v>
      </c>
    </row>
    <row r="146" spans="2:5">
      <c r="B146" s="1">
        <v>1389</v>
      </c>
      <c r="C146" s="1">
        <v>1295</v>
      </c>
      <c r="D146" s="2">
        <v>999</v>
      </c>
      <c r="E146" s="1">
        <v>1072</v>
      </c>
    </row>
    <row r="147" spans="2:5">
      <c r="B147" s="1">
        <v>1275</v>
      </c>
      <c r="C147" s="1">
        <v>1332</v>
      </c>
      <c r="D147" s="2">
        <v>999</v>
      </c>
      <c r="E147" s="1">
        <v>1150</v>
      </c>
    </row>
    <row r="148" spans="2:5">
      <c r="B148" s="1">
        <v>1335</v>
      </c>
      <c r="C148" s="1">
        <v>1343</v>
      </c>
      <c r="D148" s="2">
        <v>1157</v>
      </c>
      <c r="E148" s="1">
        <v>1106</v>
      </c>
    </row>
    <row r="149" spans="2:5">
      <c r="B149" s="1">
        <v>1254</v>
      </c>
      <c r="C149" s="1">
        <v>1285</v>
      </c>
      <c r="D149" s="2">
        <v>983</v>
      </c>
      <c r="E149" s="1">
        <v>1039</v>
      </c>
    </row>
    <row r="150" spans="2:5">
      <c r="B150" s="1">
        <v>1257</v>
      </c>
      <c r="C150" s="1">
        <v>1524</v>
      </c>
      <c r="D150" s="2">
        <v>1060</v>
      </c>
      <c r="E150" s="1">
        <v>1161</v>
      </c>
    </row>
    <row r="151" spans="2:5">
      <c r="B151" s="1">
        <v>1302</v>
      </c>
      <c r="C151" s="1">
        <v>1427</v>
      </c>
      <c r="D151" s="2">
        <v>1035</v>
      </c>
      <c r="E151" s="1">
        <v>1095</v>
      </c>
    </row>
    <row r="152" spans="2:5">
      <c r="B152" s="1">
        <v>1299</v>
      </c>
      <c r="C152" s="1">
        <v>1429</v>
      </c>
      <c r="D152" s="2">
        <v>1018</v>
      </c>
      <c r="E152" s="1">
        <v>1018</v>
      </c>
    </row>
    <row r="153" spans="2:5">
      <c r="B153" s="1">
        <v>1286</v>
      </c>
      <c r="C153" s="1">
        <v>1407</v>
      </c>
      <c r="D153" s="2">
        <v>1020</v>
      </c>
      <c r="E153" s="1">
        <v>1047</v>
      </c>
    </row>
    <row r="154" spans="2:5">
      <c r="B154" s="1">
        <v>1245</v>
      </c>
      <c r="C154" s="1">
        <v>1488</v>
      </c>
      <c r="D154" s="2">
        <v>1039</v>
      </c>
      <c r="E154" s="1">
        <v>1054</v>
      </c>
    </row>
    <row r="155" spans="2:5">
      <c r="B155" s="1">
        <v>1201</v>
      </c>
      <c r="C155" s="1">
        <v>1451</v>
      </c>
      <c r="D155" s="2">
        <v>1014</v>
      </c>
      <c r="E155" s="1">
        <v>1053</v>
      </c>
    </row>
    <row r="156" spans="2:5">
      <c r="B156" s="1">
        <v>1408</v>
      </c>
      <c r="C156" s="1">
        <v>1415</v>
      </c>
      <c r="D156" s="2">
        <v>1023</v>
      </c>
      <c r="E156" s="1">
        <v>1139</v>
      </c>
    </row>
    <row r="157" spans="2:5">
      <c r="B157" s="1">
        <v>1195</v>
      </c>
      <c r="C157" s="1">
        <v>1443</v>
      </c>
      <c r="D157" s="2">
        <v>1004</v>
      </c>
      <c r="E157" s="1">
        <v>1089</v>
      </c>
    </row>
    <row r="158" spans="2:5">
      <c r="B158" s="1">
        <v>1240</v>
      </c>
      <c r="C158" s="1">
        <v>1243</v>
      </c>
      <c r="D158" s="2">
        <v>969</v>
      </c>
      <c r="E158" s="1">
        <v>1059</v>
      </c>
    </row>
    <row r="159" spans="2:5">
      <c r="B159" s="1">
        <v>1325</v>
      </c>
      <c r="C159" s="1">
        <v>1416</v>
      </c>
      <c r="D159" s="2">
        <v>1056</v>
      </c>
      <c r="E159" s="1">
        <v>1096</v>
      </c>
    </row>
    <row r="160" spans="2:5">
      <c r="B160" s="1">
        <v>1418</v>
      </c>
      <c r="C160" s="1">
        <v>1550</v>
      </c>
      <c r="D160" s="2">
        <v>987</v>
      </c>
      <c r="E160" s="1">
        <v>1012</v>
      </c>
    </row>
    <row r="161" spans="2:5">
      <c r="B161" s="1">
        <v>1292</v>
      </c>
      <c r="C161" s="1">
        <v>1402</v>
      </c>
      <c r="D161" s="2">
        <v>961</v>
      </c>
      <c r="E161" s="1">
        <v>1037</v>
      </c>
    </row>
    <row r="162" spans="2:5">
      <c r="B162" s="1">
        <v>1235</v>
      </c>
      <c r="C162" s="1">
        <v>1376</v>
      </c>
      <c r="D162" s="2">
        <v>1038</v>
      </c>
      <c r="E162" s="1">
        <v>1032</v>
      </c>
    </row>
    <row r="163" spans="2:5">
      <c r="B163" s="1">
        <v>1240</v>
      </c>
      <c r="C163" s="1">
        <v>1382</v>
      </c>
      <c r="D163" s="2">
        <v>1014</v>
      </c>
      <c r="E163" s="1">
        <v>972</v>
      </c>
    </row>
    <row r="164" spans="2:5">
      <c r="B164" s="1">
        <v>1271</v>
      </c>
      <c r="C164" s="1">
        <v>1412</v>
      </c>
      <c r="D164" s="2">
        <v>1057</v>
      </c>
      <c r="E164" s="1">
        <v>1058</v>
      </c>
    </row>
    <row r="165" spans="2:5">
      <c r="B165" s="1">
        <v>1265</v>
      </c>
      <c r="C165" s="1">
        <v>1273</v>
      </c>
      <c r="D165" s="2">
        <v>1100</v>
      </c>
      <c r="E165" s="1">
        <v>1106</v>
      </c>
    </row>
    <row r="166" spans="2:5">
      <c r="B166" s="1">
        <v>1250</v>
      </c>
      <c r="C166" s="1">
        <v>1336</v>
      </c>
      <c r="D166" s="2">
        <v>1016</v>
      </c>
      <c r="E166" s="1">
        <v>1009</v>
      </c>
    </row>
    <row r="167" spans="2:5">
      <c r="B167" s="1">
        <v>1204</v>
      </c>
      <c r="C167" s="1">
        <v>1346</v>
      </c>
      <c r="D167" s="2">
        <v>986</v>
      </c>
      <c r="E167" s="1">
        <v>1092</v>
      </c>
    </row>
    <row r="168" spans="2:5">
      <c r="B168" s="1">
        <v>1268</v>
      </c>
      <c r="C168" s="1">
        <v>1433</v>
      </c>
      <c r="D168" s="2">
        <v>946</v>
      </c>
      <c r="E168" s="1">
        <v>1040</v>
      </c>
    </row>
    <row r="169" spans="2:5">
      <c r="B169" s="1">
        <v>1252</v>
      </c>
      <c r="C169" s="1">
        <v>1489</v>
      </c>
      <c r="D169" s="2">
        <v>1014</v>
      </c>
      <c r="E169" s="1">
        <v>1087</v>
      </c>
    </row>
    <row r="170" spans="2:5">
      <c r="B170" s="1">
        <v>1381</v>
      </c>
      <c r="C170" s="1">
        <v>1295</v>
      </c>
      <c r="D170" s="2">
        <v>1063</v>
      </c>
      <c r="E170" s="1">
        <v>1029</v>
      </c>
    </row>
    <row r="171" spans="2:5">
      <c r="B171" s="1">
        <v>1266</v>
      </c>
      <c r="C171" s="1">
        <v>1467</v>
      </c>
      <c r="D171" s="2">
        <v>986</v>
      </c>
      <c r="E171" s="1">
        <v>1117</v>
      </c>
    </row>
    <row r="172" spans="2:5">
      <c r="B172" s="1">
        <v>1264</v>
      </c>
      <c r="C172" s="1">
        <v>1409</v>
      </c>
      <c r="D172" s="2">
        <v>999</v>
      </c>
      <c r="E172" s="1">
        <v>1222</v>
      </c>
    </row>
    <row r="173" spans="2:5">
      <c r="B173" s="1">
        <v>1260</v>
      </c>
      <c r="C173" s="1">
        <v>1367</v>
      </c>
      <c r="D173" s="2">
        <v>990</v>
      </c>
      <c r="E173" s="1">
        <v>1049</v>
      </c>
    </row>
    <row r="174" spans="2:5">
      <c r="B174" s="1">
        <v>1275</v>
      </c>
      <c r="C174" s="1">
        <v>1451</v>
      </c>
      <c r="D174" s="2">
        <v>1006</v>
      </c>
      <c r="E174" s="1">
        <v>1111</v>
      </c>
    </row>
    <row r="175" spans="2:5">
      <c r="B175" s="1">
        <v>1283</v>
      </c>
      <c r="C175" s="1">
        <v>1328</v>
      </c>
      <c r="D175" s="2">
        <v>1026</v>
      </c>
      <c r="E175" s="1">
        <v>1088</v>
      </c>
    </row>
    <row r="176" spans="2:5">
      <c r="B176" s="1">
        <v>1316</v>
      </c>
      <c r="C176" s="1">
        <v>1321</v>
      </c>
      <c r="D176" s="2">
        <v>973</v>
      </c>
      <c r="E176" s="1">
        <v>1080</v>
      </c>
    </row>
    <row r="177" spans="2:5">
      <c r="B177" s="1">
        <v>1270</v>
      </c>
      <c r="C177" s="1">
        <v>1420</v>
      </c>
      <c r="D177" s="2">
        <v>1014</v>
      </c>
      <c r="E177" s="1">
        <v>1043</v>
      </c>
    </row>
    <row r="178" spans="2:5">
      <c r="B178" s="1">
        <v>1269</v>
      </c>
      <c r="C178" s="1">
        <v>1468</v>
      </c>
      <c r="D178" s="2">
        <v>1014</v>
      </c>
      <c r="E178" s="1">
        <v>1045</v>
      </c>
    </row>
    <row r="179" spans="2:5">
      <c r="B179" s="1">
        <v>1297</v>
      </c>
      <c r="C179" s="1">
        <v>1545</v>
      </c>
      <c r="D179" s="2">
        <v>1029</v>
      </c>
      <c r="E179" s="1">
        <v>1044</v>
      </c>
    </row>
    <row r="180" spans="2:5">
      <c r="B180" s="1">
        <v>1304</v>
      </c>
      <c r="C180" s="1">
        <v>1399</v>
      </c>
      <c r="D180" s="2">
        <v>1014</v>
      </c>
      <c r="E180" s="1">
        <v>1052</v>
      </c>
    </row>
    <row r="181" spans="2:5">
      <c r="B181" s="1">
        <v>1219</v>
      </c>
      <c r="C181" s="1">
        <v>1522</v>
      </c>
      <c r="D181" s="2">
        <v>1014</v>
      </c>
      <c r="E181" s="1">
        <v>1118</v>
      </c>
    </row>
    <row r="182" spans="2:5">
      <c r="B182" s="1">
        <v>1304</v>
      </c>
      <c r="C182" s="1">
        <v>1292</v>
      </c>
      <c r="D182" s="2">
        <v>1016</v>
      </c>
      <c r="E182" s="1">
        <v>1049</v>
      </c>
    </row>
    <row r="183" spans="2:5">
      <c r="B183" s="1">
        <v>1234</v>
      </c>
      <c r="C183" s="1">
        <v>1450</v>
      </c>
      <c r="D183" s="2">
        <v>999</v>
      </c>
      <c r="E183" s="1">
        <v>1061</v>
      </c>
    </row>
    <row r="184" spans="2:5">
      <c r="B184" s="1">
        <v>1280</v>
      </c>
      <c r="C184" s="1">
        <v>1363</v>
      </c>
      <c r="D184" s="2">
        <v>992</v>
      </c>
      <c r="E184" s="1">
        <v>942</v>
      </c>
    </row>
    <row r="185" spans="2:5">
      <c r="B185" s="1">
        <v>1326</v>
      </c>
      <c r="C185" s="1">
        <v>1326</v>
      </c>
      <c r="D185" s="2">
        <v>1006</v>
      </c>
      <c r="E185" s="1">
        <v>1189</v>
      </c>
    </row>
    <row r="186" spans="2:5">
      <c r="B186" s="1">
        <v>1252</v>
      </c>
      <c r="C186" s="1">
        <v>1440</v>
      </c>
      <c r="D186" s="2">
        <v>1033</v>
      </c>
      <c r="E186" s="1">
        <v>1011</v>
      </c>
    </row>
    <row r="187" spans="2:5">
      <c r="B187" s="1">
        <v>1293</v>
      </c>
      <c r="C187" s="1">
        <v>1420</v>
      </c>
      <c r="D187" s="2">
        <v>1033</v>
      </c>
      <c r="E187" s="1">
        <v>1036</v>
      </c>
    </row>
    <row r="188" spans="2:5">
      <c r="B188" s="1">
        <v>1208</v>
      </c>
      <c r="C188" s="1">
        <v>1480</v>
      </c>
      <c r="D188" s="2">
        <v>1103</v>
      </c>
      <c r="E188" s="1">
        <v>1094</v>
      </c>
    </row>
    <row r="189" spans="2:5">
      <c r="B189" s="1">
        <v>1267</v>
      </c>
      <c r="C189" s="1">
        <v>1341</v>
      </c>
      <c r="D189" s="2">
        <v>1007</v>
      </c>
      <c r="E189" s="1">
        <v>1096</v>
      </c>
    </row>
    <row r="190" spans="2:5">
      <c r="B190" s="1">
        <v>1348</v>
      </c>
      <c r="C190" s="1">
        <v>1269</v>
      </c>
      <c r="D190" s="2">
        <v>1100</v>
      </c>
      <c r="E190" s="1">
        <v>1149</v>
      </c>
    </row>
    <row r="191" spans="2:5">
      <c r="B191" s="1">
        <v>1295</v>
      </c>
      <c r="C191" s="1">
        <v>1359</v>
      </c>
      <c r="D191" s="2">
        <v>991</v>
      </c>
      <c r="E191" s="1">
        <v>1065</v>
      </c>
    </row>
    <row r="192" spans="2:5">
      <c r="B192" s="1">
        <v>1270</v>
      </c>
      <c r="C192" s="1">
        <v>1488</v>
      </c>
      <c r="D192" s="2">
        <v>980</v>
      </c>
      <c r="E192" s="1">
        <v>1112</v>
      </c>
    </row>
    <row r="193" spans="2:5">
      <c r="B193" s="1">
        <v>1287</v>
      </c>
      <c r="C193" s="1">
        <v>1332</v>
      </c>
      <c r="D193" s="2">
        <v>1087</v>
      </c>
      <c r="E193" s="1">
        <v>1018</v>
      </c>
    </row>
    <row r="194" spans="2:5">
      <c r="B194" s="1">
        <v>1256</v>
      </c>
      <c r="C194" s="1">
        <v>1390</v>
      </c>
      <c r="D194" s="2">
        <v>1010</v>
      </c>
      <c r="E194" s="1">
        <v>1046</v>
      </c>
    </row>
    <row r="195" spans="2:5">
      <c r="B195" s="1">
        <v>1240</v>
      </c>
      <c r="C195" s="1">
        <v>1367</v>
      </c>
      <c r="D195" s="2">
        <v>1072</v>
      </c>
      <c r="E195" s="1">
        <v>1109</v>
      </c>
    </row>
    <row r="196" spans="2:5">
      <c r="B196" s="1">
        <v>1289</v>
      </c>
      <c r="C196" s="1">
        <v>1357</v>
      </c>
      <c r="D196" s="2">
        <v>1035</v>
      </c>
      <c r="E196" s="1">
        <v>1031</v>
      </c>
    </row>
    <row r="197" spans="2:5">
      <c r="B197" s="1">
        <v>1362</v>
      </c>
      <c r="C197" s="1">
        <v>1470</v>
      </c>
      <c r="D197" s="2">
        <v>999</v>
      </c>
      <c r="E197" s="1">
        <v>1007</v>
      </c>
    </row>
    <row r="198" spans="2:5">
      <c r="B198" s="1">
        <v>1337</v>
      </c>
      <c r="C198" s="1">
        <v>1349</v>
      </c>
      <c r="D198" s="2">
        <v>986</v>
      </c>
      <c r="E198" s="1">
        <v>1024</v>
      </c>
    </row>
    <row r="199" spans="2:5">
      <c r="B199" s="1">
        <v>1252</v>
      </c>
      <c r="C199" s="1">
        <v>1435</v>
      </c>
      <c r="D199" s="2">
        <v>969</v>
      </c>
      <c r="E199" s="1">
        <v>1076</v>
      </c>
    </row>
    <row r="200" spans="2:5">
      <c r="B200" s="1">
        <v>1282</v>
      </c>
      <c r="C200" s="1">
        <v>1336</v>
      </c>
      <c r="D200" s="2">
        <v>1014</v>
      </c>
      <c r="E200" s="1">
        <v>1039</v>
      </c>
    </row>
    <row r="201" spans="2:5">
      <c r="B201" s="1">
        <v>1309</v>
      </c>
      <c r="C201" s="1">
        <v>1348</v>
      </c>
      <c r="D201" s="2">
        <v>1094</v>
      </c>
      <c r="E201" s="1">
        <v>1097</v>
      </c>
    </row>
    <row r="202" spans="2:5">
      <c r="B202" s="1">
        <v>1254</v>
      </c>
      <c r="C202" s="1">
        <v>1388</v>
      </c>
      <c r="D202" s="2">
        <v>1037</v>
      </c>
      <c r="E202" s="1">
        <v>1103</v>
      </c>
    </row>
    <row r="203" spans="2:5">
      <c r="B203" s="1">
        <v>1177</v>
      </c>
      <c r="C203" s="1">
        <v>1377</v>
      </c>
      <c r="D203" s="2">
        <v>1048</v>
      </c>
      <c r="E203" s="1">
        <v>1052</v>
      </c>
    </row>
    <row r="204" spans="2:5">
      <c r="B204" s="1">
        <v>1257</v>
      </c>
      <c r="C204" s="1">
        <v>1385</v>
      </c>
      <c r="D204" s="2">
        <v>1074</v>
      </c>
      <c r="E204" s="1">
        <v>1157</v>
      </c>
    </row>
    <row r="205" spans="2:5">
      <c r="B205" s="1">
        <v>1246</v>
      </c>
      <c r="C205" s="1">
        <v>1275</v>
      </c>
      <c r="D205" s="2">
        <v>951</v>
      </c>
      <c r="E205" s="1">
        <v>1083</v>
      </c>
    </row>
    <row r="206" spans="2:5">
      <c r="B206" s="1">
        <v>1238</v>
      </c>
      <c r="C206" s="1">
        <v>1330</v>
      </c>
      <c r="D206" s="2">
        <v>1019</v>
      </c>
      <c r="E206" s="1">
        <v>1012</v>
      </c>
    </row>
    <row r="207" spans="2:5">
      <c r="B207" s="1">
        <v>1266</v>
      </c>
      <c r="C207" s="1">
        <v>1413</v>
      </c>
      <c r="D207" s="2">
        <v>1037</v>
      </c>
      <c r="E207" s="1">
        <v>998</v>
      </c>
    </row>
    <row r="208" spans="2:5">
      <c r="B208" s="1">
        <v>1269</v>
      </c>
      <c r="C208" s="1">
        <v>1453</v>
      </c>
      <c r="D208" s="2">
        <v>993</v>
      </c>
      <c r="E208" s="1">
        <v>1070</v>
      </c>
    </row>
    <row r="209" spans="2:5">
      <c r="B209" s="1">
        <v>1321</v>
      </c>
      <c r="C209" s="1">
        <v>1366</v>
      </c>
      <c r="D209" s="2">
        <v>1014</v>
      </c>
      <c r="E209" s="1">
        <v>1336</v>
      </c>
    </row>
    <row r="210" spans="2:5">
      <c r="B210" s="1">
        <v>1471</v>
      </c>
      <c r="C210" s="1">
        <v>1474</v>
      </c>
      <c r="D210" s="2">
        <v>984</v>
      </c>
      <c r="E210" s="1">
        <v>1036</v>
      </c>
    </row>
    <row r="211" spans="2:5">
      <c r="B211" s="1">
        <v>1217</v>
      </c>
      <c r="C211" s="1">
        <v>1381</v>
      </c>
      <c r="D211" s="2">
        <v>1021</v>
      </c>
      <c r="E211" s="1">
        <v>1158</v>
      </c>
    </row>
    <row r="212" spans="2:5">
      <c r="B212" s="1">
        <v>1277</v>
      </c>
      <c r="C212" s="1">
        <v>1302</v>
      </c>
      <c r="D212" s="2">
        <v>974</v>
      </c>
      <c r="E212" s="1">
        <v>1112</v>
      </c>
    </row>
    <row r="213" spans="2:5">
      <c r="B213" s="1">
        <v>1254</v>
      </c>
      <c r="C213" s="1">
        <v>1383</v>
      </c>
      <c r="D213" s="2">
        <v>1104</v>
      </c>
      <c r="E213" s="1">
        <v>1136</v>
      </c>
    </row>
    <row r="214" spans="2:5">
      <c r="B214" s="1">
        <v>1320</v>
      </c>
      <c r="C214" s="1">
        <v>1376</v>
      </c>
      <c r="D214" s="2">
        <v>1031</v>
      </c>
      <c r="E214" s="1">
        <v>1153</v>
      </c>
    </row>
    <row r="215" spans="2:5">
      <c r="B215" s="1">
        <v>1345</v>
      </c>
      <c r="C215" s="1">
        <v>1410</v>
      </c>
      <c r="D215" s="2">
        <v>937</v>
      </c>
      <c r="E215" s="1">
        <v>1112</v>
      </c>
    </row>
    <row r="216" spans="2:5">
      <c r="B216" s="1">
        <v>1287</v>
      </c>
      <c r="C216" s="1">
        <v>1376</v>
      </c>
      <c r="D216" s="2">
        <v>1096</v>
      </c>
      <c r="E216" s="1">
        <v>1175</v>
      </c>
    </row>
    <row r="217" spans="2:5">
      <c r="B217" s="1">
        <v>1243</v>
      </c>
      <c r="C217" s="1">
        <v>1296</v>
      </c>
      <c r="D217" s="2">
        <v>1006</v>
      </c>
      <c r="E217" s="1">
        <v>1103</v>
      </c>
    </row>
    <row r="218" spans="2:5">
      <c r="B218" s="1">
        <v>1202</v>
      </c>
      <c r="C218" s="1">
        <v>1386</v>
      </c>
      <c r="D218" s="2">
        <v>992</v>
      </c>
      <c r="E218" s="1">
        <v>1165</v>
      </c>
    </row>
    <row r="219" spans="2:5">
      <c r="B219" s="1">
        <v>1266</v>
      </c>
      <c r="C219" s="1">
        <v>1285</v>
      </c>
      <c r="D219" s="2">
        <v>1027</v>
      </c>
      <c r="E219" s="1">
        <v>1144</v>
      </c>
    </row>
    <row r="220" spans="2:5">
      <c r="B220" s="1">
        <v>1283</v>
      </c>
      <c r="C220" s="1">
        <v>1329</v>
      </c>
      <c r="D220" s="2">
        <v>1006</v>
      </c>
      <c r="E220" s="1">
        <v>1080</v>
      </c>
    </row>
    <row r="221" spans="2:5">
      <c r="B221" s="1">
        <v>1272</v>
      </c>
      <c r="C221" s="1">
        <v>1409</v>
      </c>
      <c r="D221" s="2">
        <v>1109</v>
      </c>
      <c r="E221" s="1">
        <v>1129</v>
      </c>
    </row>
    <row r="222" spans="2:5">
      <c r="B222" s="1">
        <v>1266</v>
      </c>
      <c r="C222" s="1">
        <v>1390</v>
      </c>
      <c r="D222" s="2">
        <v>1036</v>
      </c>
      <c r="E222" s="1">
        <v>1018</v>
      </c>
    </row>
    <row r="223" spans="2:5">
      <c r="B223" s="1">
        <v>1281</v>
      </c>
      <c r="C223" s="1">
        <v>1420</v>
      </c>
      <c r="D223" s="2">
        <v>1034</v>
      </c>
      <c r="E223" s="1">
        <v>1111</v>
      </c>
    </row>
    <row r="224" spans="2:5">
      <c r="B224" s="1">
        <v>1262</v>
      </c>
      <c r="C224" s="1">
        <v>1354</v>
      </c>
      <c r="D224" s="2">
        <v>965</v>
      </c>
      <c r="E224" s="1">
        <v>1127</v>
      </c>
    </row>
    <row r="225" spans="2:5">
      <c r="B225" s="1">
        <v>1276</v>
      </c>
      <c r="C225" s="1">
        <v>1287</v>
      </c>
      <c r="D225" s="2">
        <v>1010</v>
      </c>
      <c r="E225" s="1">
        <v>1204</v>
      </c>
    </row>
    <row r="226" spans="2:5">
      <c r="B226" s="1">
        <v>1265</v>
      </c>
      <c r="C226" s="1">
        <v>1331</v>
      </c>
      <c r="D226" s="2">
        <v>983</v>
      </c>
      <c r="E226" s="1">
        <v>1037</v>
      </c>
    </row>
    <row r="227" spans="2:5">
      <c r="B227" s="1">
        <v>1292</v>
      </c>
      <c r="C227" s="1">
        <v>1301</v>
      </c>
      <c r="D227" s="2">
        <v>969</v>
      </c>
      <c r="E227" s="1">
        <v>1100</v>
      </c>
    </row>
    <row r="228" spans="2:5">
      <c r="B228" s="1">
        <v>1275</v>
      </c>
      <c r="C228" s="1">
        <v>1272</v>
      </c>
      <c r="D228" s="2">
        <v>992</v>
      </c>
      <c r="E228" s="1">
        <v>1153</v>
      </c>
    </row>
    <row r="229" spans="2:5">
      <c r="B229" s="1">
        <v>1230</v>
      </c>
      <c r="C229" s="1">
        <v>1389</v>
      </c>
      <c r="D229" s="2">
        <v>1039</v>
      </c>
      <c r="E229" s="1">
        <v>1158</v>
      </c>
    </row>
    <row r="230" spans="2:5">
      <c r="B230" s="1">
        <v>1359</v>
      </c>
      <c r="C230" s="1">
        <v>1469</v>
      </c>
      <c r="D230" s="2">
        <v>983</v>
      </c>
      <c r="E230" s="1">
        <v>1051</v>
      </c>
    </row>
    <row r="231" spans="2:5">
      <c r="B231" s="1">
        <v>1249</v>
      </c>
      <c r="C231" s="1">
        <v>1371</v>
      </c>
      <c r="D231" s="2">
        <v>1130</v>
      </c>
      <c r="E231" s="1">
        <v>1073</v>
      </c>
    </row>
    <row r="232" spans="2:5">
      <c r="B232" s="1">
        <v>1255</v>
      </c>
      <c r="C232" s="1">
        <v>1345</v>
      </c>
      <c r="D232" s="2">
        <v>1025</v>
      </c>
      <c r="E232" s="1">
        <v>1245</v>
      </c>
    </row>
    <row r="233" spans="2:5">
      <c r="B233" s="1">
        <v>1227</v>
      </c>
      <c r="C233" s="1">
        <v>1352</v>
      </c>
      <c r="D233" s="2">
        <v>963</v>
      </c>
      <c r="E233" s="1">
        <v>1032</v>
      </c>
    </row>
    <row r="234" spans="2:5">
      <c r="B234" s="1">
        <v>1247</v>
      </c>
      <c r="C234" s="1">
        <v>1248</v>
      </c>
      <c r="D234" s="2">
        <v>986</v>
      </c>
      <c r="E234" s="1">
        <v>1114</v>
      </c>
    </row>
    <row r="235" spans="2:5">
      <c r="B235" s="1">
        <v>1243</v>
      </c>
      <c r="C235" s="1">
        <v>1359</v>
      </c>
      <c r="D235" s="2">
        <v>975</v>
      </c>
      <c r="E235" s="1">
        <v>1069</v>
      </c>
    </row>
    <row r="236" spans="2:5">
      <c r="B236" s="1">
        <v>1260</v>
      </c>
      <c r="C236" s="1">
        <v>1319</v>
      </c>
      <c r="D236" s="2">
        <v>986</v>
      </c>
      <c r="E236" s="1">
        <v>1120</v>
      </c>
    </row>
    <row r="237" spans="2:5">
      <c r="B237" s="1">
        <v>1275</v>
      </c>
      <c r="C237" s="1">
        <v>1335</v>
      </c>
      <c r="D237" s="2">
        <v>985</v>
      </c>
      <c r="E237" s="1">
        <v>1012</v>
      </c>
    </row>
    <row r="238" spans="2:5">
      <c r="B238" s="1">
        <v>1215</v>
      </c>
      <c r="C238" s="1">
        <v>1506</v>
      </c>
      <c r="D238" s="2">
        <v>1160</v>
      </c>
      <c r="E238" s="1">
        <v>1143</v>
      </c>
    </row>
    <row r="239" spans="2:5">
      <c r="B239" s="1">
        <v>1259</v>
      </c>
      <c r="C239" s="1">
        <v>1351</v>
      </c>
      <c r="D239" s="2">
        <v>958</v>
      </c>
      <c r="E239" s="1">
        <v>1120</v>
      </c>
    </row>
    <row r="240" spans="2:5">
      <c r="B240" s="1">
        <v>1324</v>
      </c>
      <c r="C240" s="1">
        <v>1392</v>
      </c>
      <c r="D240" s="2">
        <v>1157</v>
      </c>
      <c r="E240" s="1">
        <v>1085</v>
      </c>
    </row>
    <row r="241" spans="2:5">
      <c r="B241" s="1">
        <v>1247</v>
      </c>
      <c r="C241" s="1">
        <v>1260</v>
      </c>
      <c r="D241" s="2">
        <v>1047</v>
      </c>
      <c r="E241" s="1">
        <v>979</v>
      </c>
    </row>
    <row r="242" spans="2:5">
      <c r="B242" s="1">
        <v>1269</v>
      </c>
      <c r="C242" s="1">
        <v>1354</v>
      </c>
      <c r="D242" s="2">
        <v>993</v>
      </c>
      <c r="E242" s="1">
        <v>1071</v>
      </c>
    </row>
    <row r="243" spans="2:5">
      <c r="B243" s="1">
        <v>1251</v>
      </c>
      <c r="C243" s="1">
        <v>1258</v>
      </c>
      <c r="D243" s="2">
        <v>1064</v>
      </c>
      <c r="E243" s="1">
        <v>1091</v>
      </c>
    </row>
    <row r="244" spans="2:5">
      <c r="B244" s="1">
        <v>1251</v>
      </c>
      <c r="C244" s="1">
        <v>1316</v>
      </c>
      <c r="D244" s="2">
        <v>1072</v>
      </c>
      <c r="E244" s="1">
        <v>1014</v>
      </c>
    </row>
    <row r="245" spans="2:5">
      <c r="B245" s="1">
        <v>1288</v>
      </c>
      <c r="C245" s="1">
        <v>1368</v>
      </c>
      <c r="D245" s="2">
        <v>992</v>
      </c>
      <c r="E245" s="1">
        <v>1102</v>
      </c>
    </row>
    <row r="246" spans="2:5">
      <c r="B246" s="1">
        <v>1242</v>
      </c>
      <c r="C246" s="1">
        <v>1370</v>
      </c>
      <c r="D246" s="2">
        <v>1203</v>
      </c>
      <c r="E246" s="1">
        <v>1090</v>
      </c>
    </row>
    <row r="247" spans="2:5">
      <c r="B247" s="1">
        <v>1278</v>
      </c>
      <c r="C247" s="1">
        <v>1455</v>
      </c>
      <c r="D247" s="2">
        <v>1215</v>
      </c>
      <c r="E247" s="1">
        <v>1101</v>
      </c>
    </row>
    <row r="248" spans="2:5">
      <c r="B248" s="1">
        <v>1270</v>
      </c>
      <c r="C248" s="1">
        <v>1290</v>
      </c>
      <c r="D248" s="2">
        <v>1027</v>
      </c>
      <c r="E248" s="1">
        <v>1063</v>
      </c>
    </row>
    <row r="249" spans="2:5">
      <c r="B249" s="1">
        <v>1249</v>
      </c>
      <c r="C249" s="1">
        <v>1305</v>
      </c>
      <c r="D249" s="2">
        <v>1104</v>
      </c>
      <c r="E249" s="1">
        <v>1106</v>
      </c>
    </row>
    <row r="250" spans="2:5">
      <c r="B250" s="1">
        <v>1306</v>
      </c>
      <c r="C250" s="1">
        <v>1348</v>
      </c>
      <c r="D250" s="2">
        <v>1014</v>
      </c>
      <c r="E250" s="1">
        <v>1099</v>
      </c>
    </row>
    <row r="251" spans="2:5">
      <c r="B251" s="1">
        <v>1287</v>
      </c>
      <c r="C251" s="1">
        <v>1292</v>
      </c>
      <c r="D251" s="2">
        <v>993</v>
      </c>
      <c r="E251" s="1">
        <v>1040</v>
      </c>
    </row>
    <row r="252" spans="2:5">
      <c r="B252" s="1">
        <v>1303</v>
      </c>
      <c r="C252" s="1">
        <v>1267</v>
      </c>
      <c r="D252" s="2">
        <v>1014</v>
      </c>
      <c r="E252" s="1">
        <v>1071</v>
      </c>
    </row>
    <row r="253" spans="2:5">
      <c r="B253" s="1">
        <v>1248</v>
      </c>
      <c r="C253" s="1">
        <v>1338</v>
      </c>
      <c r="D253" s="2">
        <v>965</v>
      </c>
      <c r="E253" s="1">
        <v>1111</v>
      </c>
    </row>
    <row r="254" spans="2:5">
      <c r="B254" s="1">
        <v>1269</v>
      </c>
      <c r="C254" s="1">
        <v>1339</v>
      </c>
      <c r="D254" s="2">
        <v>1006</v>
      </c>
      <c r="E254" s="1">
        <v>1040</v>
      </c>
    </row>
    <row r="255" spans="2:5">
      <c r="B255" s="1">
        <v>1234</v>
      </c>
      <c r="C255" s="1">
        <v>1355</v>
      </c>
      <c r="D255" s="2">
        <v>1001</v>
      </c>
      <c r="E255" s="1">
        <v>1014</v>
      </c>
    </row>
    <row r="256" spans="2:5">
      <c r="B256" s="1">
        <v>1258</v>
      </c>
      <c r="C256" s="1">
        <v>1342</v>
      </c>
      <c r="D256" s="2">
        <v>965</v>
      </c>
      <c r="E256" s="1">
        <v>1209</v>
      </c>
    </row>
    <row r="257" spans="2:5">
      <c r="B257" s="1">
        <v>1269</v>
      </c>
      <c r="C257" s="1">
        <v>1336</v>
      </c>
      <c r="D257" s="2">
        <v>1040</v>
      </c>
      <c r="E257" s="1">
        <v>1059</v>
      </c>
    </row>
    <row r="258" spans="2:5">
      <c r="B258" s="1">
        <v>1303</v>
      </c>
      <c r="C258" s="1">
        <v>1273</v>
      </c>
      <c r="D258" s="2">
        <v>1007</v>
      </c>
      <c r="E258" s="1">
        <v>1111</v>
      </c>
    </row>
    <row r="259" spans="2:5">
      <c r="B259" s="1">
        <v>1259</v>
      </c>
      <c r="C259" s="1">
        <v>1392</v>
      </c>
      <c r="D259" s="2">
        <v>992</v>
      </c>
      <c r="E259" s="1">
        <v>1054</v>
      </c>
    </row>
    <row r="260" spans="2:5">
      <c r="B260" s="1">
        <v>1208</v>
      </c>
      <c r="C260" s="1">
        <v>1350</v>
      </c>
      <c r="D260" s="2">
        <v>1007</v>
      </c>
      <c r="E260" s="1">
        <v>1044</v>
      </c>
    </row>
    <row r="261" spans="2:5">
      <c r="B261" s="1">
        <v>1306</v>
      </c>
      <c r="C261" s="1">
        <v>1274</v>
      </c>
      <c r="D261" s="2">
        <v>1057</v>
      </c>
      <c r="E261" s="1">
        <v>1160</v>
      </c>
    </row>
    <row r="262" spans="2:5">
      <c r="B262" s="1">
        <v>1268</v>
      </c>
      <c r="C262" s="1">
        <v>1282</v>
      </c>
      <c r="D262" s="2">
        <v>1029</v>
      </c>
      <c r="E262" s="1">
        <v>1042</v>
      </c>
    </row>
    <row r="263" spans="2:5">
      <c r="B263" s="1">
        <v>1252</v>
      </c>
      <c r="C263" s="1">
        <v>1280</v>
      </c>
      <c r="D263" s="2">
        <v>985</v>
      </c>
      <c r="E263" s="1">
        <v>1130</v>
      </c>
    </row>
    <row r="264" spans="2:5">
      <c r="B264" s="1">
        <v>1209</v>
      </c>
      <c r="C264" s="1">
        <v>1290</v>
      </c>
      <c r="D264" s="2">
        <v>1029</v>
      </c>
      <c r="E264" s="1">
        <v>1179</v>
      </c>
    </row>
    <row r="265" spans="2:5">
      <c r="B265" s="1">
        <v>1207</v>
      </c>
      <c r="C265" s="1">
        <v>1265</v>
      </c>
      <c r="D265" s="2">
        <v>968</v>
      </c>
      <c r="E265" s="1">
        <v>1140</v>
      </c>
    </row>
    <row r="266" spans="2:5">
      <c r="B266" s="1">
        <v>1214</v>
      </c>
      <c r="C266" s="1">
        <v>1427</v>
      </c>
      <c r="D266" s="2">
        <v>987</v>
      </c>
      <c r="E266" s="1">
        <v>1088</v>
      </c>
    </row>
    <row r="267" spans="2:5">
      <c r="B267" s="1">
        <v>1295</v>
      </c>
      <c r="C267" s="1">
        <v>1350</v>
      </c>
      <c r="D267" s="2">
        <v>1030</v>
      </c>
      <c r="E267" s="1">
        <v>1096</v>
      </c>
    </row>
    <row r="268" spans="2:5">
      <c r="B268" s="1">
        <v>1211</v>
      </c>
      <c r="C268" s="1">
        <v>1388</v>
      </c>
      <c r="D268" s="2">
        <v>990</v>
      </c>
      <c r="E268" s="1">
        <v>1098</v>
      </c>
    </row>
    <row r="269" spans="2:5">
      <c r="B269" s="1">
        <v>1217</v>
      </c>
      <c r="C269" s="1">
        <v>1259</v>
      </c>
      <c r="D269" s="2">
        <v>1049</v>
      </c>
      <c r="E269" s="1">
        <v>1116</v>
      </c>
    </row>
    <row r="270" spans="2:5">
      <c r="B270" s="1">
        <v>1245</v>
      </c>
      <c r="C270" s="1">
        <v>1365</v>
      </c>
      <c r="D270" s="2">
        <v>1024</v>
      </c>
      <c r="E270" s="1">
        <v>1016</v>
      </c>
    </row>
    <row r="271" spans="2:5">
      <c r="B271" s="1">
        <v>1295</v>
      </c>
      <c r="C271" s="1">
        <v>1334</v>
      </c>
      <c r="D271" s="2">
        <v>1098</v>
      </c>
      <c r="E271" s="1">
        <v>1058</v>
      </c>
    </row>
    <row r="272" spans="2:5">
      <c r="B272" s="1">
        <v>1209</v>
      </c>
      <c r="C272" s="1">
        <v>1358</v>
      </c>
      <c r="D272" s="2">
        <v>1014</v>
      </c>
      <c r="E272" s="1">
        <v>1062</v>
      </c>
    </row>
    <row r="273" spans="2:5">
      <c r="B273" s="1">
        <v>1286</v>
      </c>
      <c r="C273" s="1">
        <v>1257</v>
      </c>
      <c r="D273" s="2">
        <v>1184</v>
      </c>
      <c r="E273" s="1">
        <v>1109</v>
      </c>
    </row>
    <row r="274" spans="2:5">
      <c r="B274" s="1">
        <v>1254</v>
      </c>
      <c r="C274" s="1">
        <v>1305</v>
      </c>
      <c r="D274" s="2">
        <v>969</v>
      </c>
      <c r="E274" s="1">
        <v>1048</v>
      </c>
    </row>
    <row r="275" spans="2:5">
      <c r="B275" s="1">
        <v>1241</v>
      </c>
      <c r="C275" s="1">
        <v>1347</v>
      </c>
      <c r="D275" s="2">
        <v>1033</v>
      </c>
      <c r="E275" s="1">
        <v>1014</v>
      </c>
    </row>
    <row r="276" spans="2:5">
      <c r="B276" s="1">
        <v>1241</v>
      </c>
      <c r="C276" s="1">
        <v>1343</v>
      </c>
      <c r="D276" s="2">
        <v>1101</v>
      </c>
      <c r="E276" s="1">
        <v>1080</v>
      </c>
    </row>
    <row r="277" spans="2:5">
      <c r="B277" s="1">
        <v>1207</v>
      </c>
      <c r="C277" s="1">
        <v>1302</v>
      </c>
      <c r="D277" s="2">
        <v>1006</v>
      </c>
      <c r="E277" s="1">
        <v>1123</v>
      </c>
    </row>
    <row r="278" spans="2:5">
      <c r="B278" s="1">
        <v>1269</v>
      </c>
      <c r="C278" s="1">
        <v>1272</v>
      </c>
      <c r="D278" s="2">
        <v>1058</v>
      </c>
      <c r="E278" s="1">
        <v>1038</v>
      </c>
    </row>
    <row r="279" spans="2:5">
      <c r="B279" s="1">
        <v>1248</v>
      </c>
      <c r="C279" s="1">
        <v>1315</v>
      </c>
      <c r="D279" s="2">
        <v>1029</v>
      </c>
      <c r="E279" s="1">
        <v>1057</v>
      </c>
    </row>
    <row r="280" spans="2:5">
      <c r="B280" s="1">
        <v>1292</v>
      </c>
      <c r="C280" s="1">
        <v>1309</v>
      </c>
      <c r="D280" s="2">
        <v>1004</v>
      </c>
      <c r="E280" s="1">
        <v>1142</v>
      </c>
    </row>
    <row r="281" spans="2:5">
      <c r="B281" s="1">
        <v>1246</v>
      </c>
      <c r="C281" s="1">
        <v>1331</v>
      </c>
      <c r="D281" s="2">
        <v>999</v>
      </c>
      <c r="E281" s="1">
        <v>1009</v>
      </c>
    </row>
    <row r="282" spans="2:5">
      <c r="B282" s="1">
        <v>1218</v>
      </c>
      <c r="C282" s="1">
        <v>1271</v>
      </c>
      <c r="D282" s="2">
        <v>995</v>
      </c>
      <c r="E282" s="1">
        <v>1039</v>
      </c>
    </row>
    <row r="283" spans="2:5">
      <c r="B283" s="1">
        <v>1291</v>
      </c>
      <c r="C283" s="1">
        <v>1369</v>
      </c>
      <c r="D283" s="2">
        <v>1024</v>
      </c>
      <c r="E283" s="1">
        <v>1035</v>
      </c>
    </row>
    <row r="284" spans="2:5">
      <c r="B284" s="1">
        <v>1275</v>
      </c>
      <c r="C284" s="1">
        <v>1348</v>
      </c>
      <c r="D284" s="2">
        <v>999</v>
      </c>
      <c r="E284" s="1">
        <v>1011</v>
      </c>
    </row>
    <row r="285" spans="2:5">
      <c r="B285" s="1">
        <v>1281</v>
      </c>
      <c r="C285" s="1">
        <v>1388</v>
      </c>
      <c r="D285" s="2">
        <v>985</v>
      </c>
      <c r="E285" s="1">
        <v>975</v>
      </c>
    </row>
    <row r="286" spans="2:5">
      <c r="B286" s="1">
        <v>1217</v>
      </c>
      <c r="C286" s="1">
        <v>1244</v>
      </c>
      <c r="D286" s="2">
        <v>1004</v>
      </c>
      <c r="E286" s="1">
        <v>1208</v>
      </c>
    </row>
    <row r="287" spans="2:5">
      <c r="B287" s="1">
        <v>1282</v>
      </c>
      <c r="C287" s="1">
        <v>1353</v>
      </c>
      <c r="D287" s="2">
        <v>1050</v>
      </c>
      <c r="E287" s="1">
        <v>1016</v>
      </c>
    </row>
    <row r="288" spans="2:5">
      <c r="B288" s="1">
        <v>1236</v>
      </c>
      <c r="C288" s="1">
        <v>1267</v>
      </c>
      <c r="D288" s="2">
        <v>946</v>
      </c>
      <c r="E288" s="1">
        <v>1024</v>
      </c>
    </row>
    <row r="289" spans="2:5">
      <c r="B289" s="1">
        <v>1246</v>
      </c>
      <c r="C289" s="1">
        <v>1296</v>
      </c>
      <c r="D289" s="2">
        <v>1031</v>
      </c>
      <c r="E289" s="1">
        <v>1055</v>
      </c>
    </row>
    <row r="290" spans="2:5">
      <c r="B290" s="1">
        <v>1232</v>
      </c>
      <c r="C290" s="1">
        <v>1252</v>
      </c>
      <c r="D290" s="2">
        <v>995</v>
      </c>
      <c r="E290" s="1">
        <v>991</v>
      </c>
    </row>
    <row r="291" spans="2:5">
      <c r="B291" s="1">
        <v>1278</v>
      </c>
      <c r="C291" s="1">
        <v>1274</v>
      </c>
      <c r="D291" s="2">
        <v>1031</v>
      </c>
      <c r="E291" s="1">
        <v>1112</v>
      </c>
    </row>
    <row r="292" spans="2:5">
      <c r="B292" s="1">
        <v>1219</v>
      </c>
      <c r="C292" s="1">
        <v>1247</v>
      </c>
      <c r="D292" s="2">
        <v>1035</v>
      </c>
      <c r="E292" s="1">
        <v>1117</v>
      </c>
    </row>
    <row r="293" spans="2:5">
      <c r="B293" s="1">
        <v>1250</v>
      </c>
      <c r="C293" s="1">
        <v>1383</v>
      </c>
      <c r="D293" s="2">
        <v>995</v>
      </c>
      <c r="E293" s="1">
        <v>1122</v>
      </c>
    </row>
    <row r="294" spans="2:5">
      <c r="B294" s="1">
        <v>1227</v>
      </c>
      <c r="C294" s="1">
        <v>1282</v>
      </c>
      <c r="D294" s="2">
        <v>1057</v>
      </c>
      <c r="E294" s="1">
        <v>1036</v>
      </c>
    </row>
    <row r="295" spans="2:5">
      <c r="B295" s="1">
        <v>1209</v>
      </c>
      <c r="C295" s="1">
        <v>1334</v>
      </c>
      <c r="D295" s="2">
        <v>1081</v>
      </c>
      <c r="E295" s="1">
        <v>1058</v>
      </c>
    </row>
    <row r="296" spans="2:5">
      <c r="B296" s="1">
        <v>1282</v>
      </c>
      <c r="C296" s="1">
        <v>1265</v>
      </c>
      <c r="D296" s="2">
        <v>1015</v>
      </c>
      <c r="E296" s="1">
        <v>1081</v>
      </c>
    </row>
    <row r="297" spans="2:5">
      <c r="B297" s="1">
        <v>1236</v>
      </c>
      <c r="C297" s="1">
        <v>1262</v>
      </c>
      <c r="D297" s="2">
        <v>1221</v>
      </c>
      <c r="E297" s="1">
        <v>1024</v>
      </c>
    </row>
    <row r="298" spans="2:5">
      <c r="B298" s="1">
        <v>1213</v>
      </c>
      <c r="C298" s="1">
        <v>1334</v>
      </c>
      <c r="D298" s="2">
        <v>986</v>
      </c>
      <c r="E298" s="1">
        <v>1126</v>
      </c>
    </row>
    <row r="299" spans="2:5">
      <c r="B299" s="1">
        <v>1267</v>
      </c>
      <c r="C299" s="1">
        <v>1311</v>
      </c>
      <c r="D299" s="2">
        <v>1004</v>
      </c>
      <c r="E299" s="1">
        <v>981</v>
      </c>
    </row>
    <row r="300" spans="2:5">
      <c r="B300" s="1">
        <v>1246</v>
      </c>
      <c r="C300" s="1">
        <v>1253</v>
      </c>
      <c r="D300" s="2">
        <v>1115</v>
      </c>
      <c r="E300" s="1">
        <v>1073</v>
      </c>
    </row>
    <row r="301" spans="2:5">
      <c r="B301" s="1">
        <v>1261</v>
      </c>
      <c r="C301" s="1">
        <v>1280</v>
      </c>
      <c r="D301" s="2">
        <v>1030</v>
      </c>
      <c r="E301" s="1">
        <v>1071</v>
      </c>
    </row>
    <row r="302" spans="2:5">
      <c r="B302" s="1">
        <v>1246</v>
      </c>
      <c r="C302" s="1">
        <v>1237</v>
      </c>
      <c r="D302" s="2">
        <v>928</v>
      </c>
      <c r="E302" s="1">
        <v>1059</v>
      </c>
    </row>
    <row r="303" spans="2:5">
      <c r="B303" s="1">
        <v>1232</v>
      </c>
      <c r="C303" s="1">
        <v>1375</v>
      </c>
      <c r="D303" s="2">
        <v>1057</v>
      </c>
      <c r="E303" s="1">
        <v>1051</v>
      </c>
    </row>
    <row r="304" spans="2:5">
      <c r="B304" s="1">
        <v>1281</v>
      </c>
      <c r="C304" s="1">
        <v>1352</v>
      </c>
      <c r="D304" s="2">
        <v>1075</v>
      </c>
      <c r="E304" s="1">
        <v>979</v>
      </c>
    </row>
    <row r="305" spans="2:5">
      <c r="B305" s="1">
        <v>1266</v>
      </c>
      <c r="C305" s="1">
        <v>1254</v>
      </c>
      <c r="D305" s="2">
        <v>975</v>
      </c>
      <c r="E305" s="1">
        <v>1085</v>
      </c>
    </row>
    <row r="306" spans="2:5">
      <c r="B306" s="1">
        <v>1209</v>
      </c>
      <c r="C306" s="1">
        <v>1311</v>
      </c>
      <c r="D306" s="2">
        <v>972</v>
      </c>
      <c r="E306" s="1">
        <v>1032</v>
      </c>
    </row>
    <row r="307" spans="2:5">
      <c r="B307" s="1">
        <v>1209</v>
      </c>
      <c r="C307" s="1">
        <v>1311</v>
      </c>
      <c r="D307" s="2">
        <v>1111</v>
      </c>
      <c r="E307" s="1">
        <v>985</v>
      </c>
    </row>
    <row r="308" spans="2:5">
      <c r="B308" s="1">
        <v>1270</v>
      </c>
      <c r="C308" s="1">
        <v>1237</v>
      </c>
      <c r="D308" s="2">
        <v>1004</v>
      </c>
      <c r="E308" s="1">
        <v>1059</v>
      </c>
    </row>
    <row r="309" spans="2:5">
      <c r="B309" s="1">
        <v>1239</v>
      </c>
      <c r="C309" s="1">
        <v>1258</v>
      </c>
      <c r="D309" s="2">
        <v>1004</v>
      </c>
      <c r="E309" s="1">
        <v>1140</v>
      </c>
    </row>
    <row r="310" spans="2:5">
      <c r="B310" s="1">
        <v>1205</v>
      </c>
      <c r="C310" s="1">
        <v>1310</v>
      </c>
      <c r="D310" s="2">
        <v>1134</v>
      </c>
      <c r="E310" s="1">
        <v>1094</v>
      </c>
    </row>
    <row r="311" spans="2:5">
      <c r="B311" s="1">
        <v>1236</v>
      </c>
      <c r="C311" s="1">
        <v>1383</v>
      </c>
      <c r="D311" s="2">
        <v>1026</v>
      </c>
      <c r="E311" s="1">
        <v>1113</v>
      </c>
    </row>
    <row r="312" spans="2:5">
      <c r="B312" s="1">
        <v>1246</v>
      </c>
      <c r="C312" s="1">
        <v>1399</v>
      </c>
      <c r="D312" s="2">
        <v>1130</v>
      </c>
      <c r="E312" s="1">
        <v>1176</v>
      </c>
    </row>
    <row r="313" spans="2:5">
      <c r="B313" s="1">
        <v>1242</v>
      </c>
      <c r="C313" s="1">
        <v>1332</v>
      </c>
      <c r="D313" s="2">
        <v>976</v>
      </c>
      <c r="E313" s="1">
        <v>1018</v>
      </c>
    </row>
    <row r="314" spans="2:5">
      <c r="B314" s="1">
        <v>1236</v>
      </c>
      <c r="C314" s="1">
        <v>1198</v>
      </c>
      <c r="D314" s="2">
        <v>1010</v>
      </c>
      <c r="E314" s="1">
        <v>1137</v>
      </c>
    </row>
    <row r="315" spans="2:5">
      <c r="B315" s="1">
        <v>1236</v>
      </c>
      <c r="C315" s="1">
        <v>1285</v>
      </c>
      <c r="D315" s="2">
        <v>998</v>
      </c>
      <c r="E315" s="1">
        <v>1115</v>
      </c>
    </row>
    <row r="316" spans="2:5">
      <c r="B316" s="1">
        <v>1277</v>
      </c>
      <c r="C316" s="1">
        <v>1285</v>
      </c>
      <c r="D316" s="2">
        <v>985</v>
      </c>
      <c r="E316" s="1">
        <v>1072</v>
      </c>
    </row>
    <row r="317" spans="2:5">
      <c r="B317" s="1">
        <v>1232</v>
      </c>
      <c r="C317" s="1">
        <v>1339</v>
      </c>
      <c r="D317" s="2">
        <v>1085</v>
      </c>
      <c r="E317" s="1">
        <v>1031</v>
      </c>
    </row>
    <row r="318" spans="2:5">
      <c r="B318" s="1">
        <v>1244</v>
      </c>
      <c r="C318" s="1">
        <v>1393</v>
      </c>
      <c r="D318" s="2">
        <v>1028</v>
      </c>
      <c r="E318" s="1">
        <v>1031</v>
      </c>
    </row>
    <row r="319" spans="2:5">
      <c r="B319" s="1">
        <v>1263</v>
      </c>
      <c r="C319" s="1">
        <v>1274</v>
      </c>
      <c r="D319" s="2">
        <v>1011</v>
      </c>
      <c r="E319" s="1">
        <v>1002</v>
      </c>
    </row>
    <row r="320" spans="2:5">
      <c r="B320" s="1">
        <v>1241</v>
      </c>
      <c r="C320" s="1">
        <v>1292</v>
      </c>
      <c r="D320" s="2">
        <v>941</v>
      </c>
      <c r="E320" s="1">
        <v>1219</v>
      </c>
    </row>
    <row r="321" spans="2:5">
      <c r="B321" s="1">
        <v>1244</v>
      </c>
      <c r="C321" s="1">
        <v>1253</v>
      </c>
      <c r="D321" s="2">
        <v>1039</v>
      </c>
      <c r="E321" s="1">
        <v>1103</v>
      </c>
    </row>
    <row r="322" spans="2:5">
      <c r="B322" s="1">
        <v>1209</v>
      </c>
      <c r="C322" s="1">
        <v>1278</v>
      </c>
      <c r="D322" s="2">
        <v>985</v>
      </c>
      <c r="E322" s="1">
        <v>1065</v>
      </c>
    </row>
    <row r="323" spans="2:5">
      <c r="B323" s="1">
        <v>1204</v>
      </c>
      <c r="C323" s="1">
        <v>1363</v>
      </c>
      <c r="D323" s="2">
        <v>992</v>
      </c>
      <c r="E323" s="1">
        <v>1089</v>
      </c>
    </row>
    <row r="324" spans="2:5">
      <c r="B324" s="1">
        <v>1267</v>
      </c>
      <c r="C324" s="1">
        <v>1360</v>
      </c>
      <c r="D324" s="2">
        <v>1100</v>
      </c>
      <c r="E324" s="1">
        <v>1059</v>
      </c>
    </row>
    <row r="325" spans="2:5">
      <c r="B325" s="1">
        <v>1269</v>
      </c>
      <c r="C325" s="1">
        <v>1343</v>
      </c>
      <c r="D325" s="2">
        <v>956</v>
      </c>
      <c r="E325" s="1">
        <v>973</v>
      </c>
    </row>
    <row r="326" spans="2:5">
      <c r="B326" s="1">
        <v>1218</v>
      </c>
      <c r="C326" s="1">
        <v>1349</v>
      </c>
      <c r="D326" s="2">
        <v>1086</v>
      </c>
      <c r="E326" s="1">
        <v>991</v>
      </c>
    </row>
    <row r="327" spans="2:5">
      <c r="B327" s="1">
        <v>1245</v>
      </c>
      <c r="C327" s="1">
        <v>1265</v>
      </c>
      <c r="D327" s="2">
        <v>1014</v>
      </c>
      <c r="E327" s="1">
        <v>1106</v>
      </c>
    </row>
    <row r="328" spans="2:5">
      <c r="B328" s="1">
        <v>1227</v>
      </c>
      <c r="C328" s="1">
        <v>1299</v>
      </c>
      <c r="D328" s="2">
        <v>1024</v>
      </c>
      <c r="E328" s="1">
        <v>1080</v>
      </c>
    </row>
    <row r="329" spans="2:5">
      <c r="B329" s="1">
        <v>1241</v>
      </c>
      <c r="C329" s="1">
        <v>1334</v>
      </c>
      <c r="D329" s="2">
        <v>1060</v>
      </c>
      <c r="E329" s="1">
        <v>1027</v>
      </c>
    </row>
    <row r="330" spans="2:5">
      <c r="B330" s="1">
        <v>1307</v>
      </c>
      <c r="C330" s="1">
        <v>1384</v>
      </c>
      <c r="D330" s="2">
        <v>1091</v>
      </c>
      <c r="E330" s="1">
        <v>1020</v>
      </c>
    </row>
    <row r="331" spans="2:5">
      <c r="B331" s="1">
        <v>1232</v>
      </c>
      <c r="C331" s="1">
        <v>1296</v>
      </c>
      <c r="D331" s="2">
        <v>1087</v>
      </c>
      <c r="E331" s="1">
        <v>1129</v>
      </c>
    </row>
    <row r="332" spans="2:5">
      <c r="B332" s="1">
        <v>1303</v>
      </c>
      <c r="C332" s="1">
        <v>1345</v>
      </c>
      <c r="D332" s="2">
        <v>936</v>
      </c>
      <c r="E332" s="1">
        <v>986</v>
      </c>
    </row>
    <row r="333" spans="2:5">
      <c r="B333" s="1">
        <v>1241</v>
      </c>
      <c r="C333" s="1">
        <v>1297</v>
      </c>
      <c r="D333" s="2">
        <v>952</v>
      </c>
      <c r="E333" s="1">
        <v>1056</v>
      </c>
    </row>
    <row r="334" spans="2:5">
      <c r="B334" s="1">
        <v>1236</v>
      </c>
      <c r="C334" s="1">
        <v>1297</v>
      </c>
      <c r="D334" s="2">
        <v>1004</v>
      </c>
      <c r="E334" s="1">
        <v>1011</v>
      </c>
    </row>
    <row r="335" spans="2:5">
      <c r="B335" s="1">
        <v>1241</v>
      </c>
      <c r="C335" s="1">
        <v>1343</v>
      </c>
      <c r="D335" s="2">
        <v>1017</v>
      </c>
      <c r="E335" s="1">
        <v>1067</v>
      </c>
    </row>
    <row r="336" spans="2:5">
      <c r="B336" s="1">
        <v>1217</v>
      </c>
      <c r="C336" s="1">
        <v>1311</v>
      </c>
      <c r="D336" s="2">
        <v>1140</v>
      </c>
      <c r="E336" s="1">
        <v>1036</v>
      </c>
    </row>
    <row r="337" spans="2:5">
      <c r="B337" s="1">
        <v>1245</v>
      </c>
      <c r="C337" s="1">
        <v>1259</v>
      </c>
      <c r="D337" s="2">
        <v>1108</v>
      </c>
      <c r="E337" s="1">
        <v>1101</v>
      </c>
    </row>
    <row r="338" spans="2:5">
      <c r="B338" s="1">
        <v>1227</v>
      </c>
      <c r="C338" s="1">
        <v>1274</v>
      </c>
      <c r="D338" s="2">
        <v>1004</v>
      </c>
      <c r="E338" s="1">
        <v>1043</v>
      </c>
    </row>
    <row r="339" spans="2:5">
      <c r="B339" s="1">
        <v>1310</v>
      </c>
      <c r="C339" s="1">
        <v>1261</v>
      </c>
      <c r="D339" s="2">
        <v>1003</v>
      </c>
      <c r="E339" s="1">
        <v>1098</v>
      </c>
    </row>
    <row r="340" spans="2:5">
      <c r="B340" s="1">
        <v>1241</v>
      </c>
      <c r="C340" s="1">
        <v>1330</v>
      </c>
      <c r="D340" s="2">
        <v>1094</v>
      </c>
      <c r="E340" s="1">
        <v>1056</v>
      </c>
    </row>
    <row r="341" spans="2:5">
      <c r="B341" s="1">
        <v>1242</v>
      </c>
      <c r="C341" s="1">
        <v>1311</v>
      </c>
      <c r="D341" s="2">
        <v>1139</v>
      </c>
      <c r="E341" s="1">
        <v>1109</v>
      </c>
    </row>
    <row r="342" spans="2:5">
      <c r="B342" s="1">
        <v>1235</v>
      </c>
      <c r="C342" s="1">
        <v>1330</v>
      </c>
      <c r="D342" s="2">
        <v>1192</v>
      </c>
      <c r="E342" s="1">
        <v>975</v>
      </c>
    </row>
    <row r="343" spans="2:5">
      <c r="B343" s="1">
        <v>1236</v>
      </c>
      <c r="C343" s="1">
        <v>1367</v>
      </c>
      <c r="D343" s="2">
        <v>1089</v>
      </c>
      <c r="E343" s="1">
        <v>1071</v>
      </c>
    </row>
    <row r="344" spans="2:5">
      <c r="B344" s="1">
        <v>1283</v>
      </c>
      <c r="C344" s="1">
        <v>1365</v>
      </c>
      <c r="D344" s="2">
        <v>1072</v>
      </c>
      <c r="E344" s="1">
        <v>1018</v>
      </c>
    </row>
    <row r="345" spans="2:5">
      <c r="B345" s="1">
        <v>1238</v>
      </c>
      <c r="C345" s="1">
        <v>1362</v>
      </c>
      <c r="D345" s="2">
        <v>1137</v>
      </c>
      <c r="E345" s="1">
        <v>1114</v>
      </c>
    </row>
    <row r="346" spans="2:5">
      <c r="B346" s="1">
        <v>1204</v>
      </c>
      <c r="C346" s="1">
        <v>1269</v>
      </c>
      <c r="D346" s="2">
        <v>1023</v>
      </c>
      <c r="E346" s="1">
        <v>1107</v>
      </c>
    </row>
    <row r="347" spans="2:5">
      <c r="B347" s="1">
        <v>1298</v>
      </c>
      <c r="C347" s="1">
        <v>1296</v>
      </c>
      <c r="D347" s="2">
        <v>1029</v>
      </c>
      <c r="E347" s="1">
        <v>1002</v>
      </c>
    </row>
    <row r="348" spans="2:5">
      <c r="B348" s="1">
        <v>1277</v>
      </c>
      <c r="C348" s="1">
        <v>1309</v>
      </c>
      <c r="D348" s="2">
        <v>1079</v>
      </c>
      <c r="E348" s="1">
        <v>1052</v>
      </c>
    </row>
    <row r="349" spans="2:5">
      <c r="B349" s="1">
        <v>1183</v>
      </c>
      <c r="C349" s="1">
        <v>1274</v>
      </c>
      <c r="D349" s="2">
        <v>1163</v>
      </c>
      <c r="E349" s="1">
        <v>1002</v>
      </c>
    </row>
    <row r="350" spans="2:5">
      <c r="B350" s="1">
        <v>1241</v>
      </c>
      <c r="C350" s="1">
        <v>1286</v>
      </c>
      <c r="D350" s="2">
        <v>950</v>
      </c>
      <c r="E350" s="1">
        <v>1069</v>
      </c>
    </row>
    <row r="351" spans="2:5">
      <c r="B351" s="1">
        <v>1242</v>
      </c>
      <c r="C351" s="1">
        <v>1254</v>
      </c>
      <c r="D351" s="2">
        <v>1098</v>
      </c>
      <c r="E351" s="1">
        <v>1034</v>
      </c>
    </row>
    <row r="352" spans="2:5">
      <c r="B352" s="1">
        <v>1241</v>
      </c>
      <c r="C352" s="1">
        <v>1268</v>
      </c>
      <c r="D352" s="2">
        <v>1093</v>
      </c>
      <c r="E352" s="1">
        <v>1140</v>
      </c>
    </row>
    <row r="353" spans="2:5">
      <c r="B353" s="1">
        <v>1186</v>
      </c>
      <c r="C353" s="1">
        <v>1335</v>
      </c>
      <c r="D353" s="2">
        <v>966</v>
      </c>
      <c r="E353" s="1">
        <v>1001</v>
      </c>
    </row>
    <row r="354" spans="2:5">
      <c r="B354" s="1">
        <v>1257</v>
      </c>
      <c r="C354" s="1">
        <v>1341</v>
      </c>
      <c r="D354" s="2">
        <v>989</v>
      </c>
      <c r="E354" s="1">
        <v>1081</v>
      </c>
    </row>
    <row r="355" spans="2:5">
      <c r="B355" s="1">
        <v>1217</v>
      </c>
      <c r="C355" s="1">
        <v>1288</v>
      </c>
      <c r="D355" s="2">
        <v>985</v>
      </c>
      <c r="E355" s="1">
        <v>1022</v>
      </c>
    </row>
    <row r="356" spans="2:5">
      <c r="B356" s="1">
        <v>1258</v>
      </c>
      <c r="C356" s="1">
        <v>1373</v>
      </c>
      <c r="D356" s="2">
        <v>1068</v>
      </c>
      <c r="E356" s="1">
        <v>998</v>
      </c>
    </row>
    <row r="357" spans="2:5">
      <c r="B357" s="1">
        <v>1279</v>
      </c>
      <c r="C357" s="1">
        <v>1250</v>
      </c>
      <c r="D357" s="2">
        <v>1025</v>
      </c>
      <c r="E357" s="1">
        <v>977</v>
      </c>
    </row>
    <row r="358" spans="2:5">
      <c r="B358" s="1">
        <v>1279</v>
      </c>
      <c r="C358" s="1">
        <v>1281</v>
      </c>
      <c r="D358" s="2">
        <v>1066</v>
      </c>
      <c r="E358" s="1">
        <v>1106</v>
      </c>
    </row>
    <row r="359" spans="2:5">
      <c r="B359" s="1">
        <v>1278</v>
      </c>
      <c r="C359" s="1">
        <v>1343</v>
      </c>
      <c r="D359" s="2">
        <v>1139</v>
      </c>
      <c r="E359" s="1">
        <v>978</v>
      </c>
    </row>
    <row r="360" spans="2:5">
      <c r="B360" s="1">
        <v>1286</v>
      </c>
      <c r="C360" s="1">
        <v>1370</v>
      </c>
      <c r="D360" s="2">
        <v>1157</v>
      </c>
      <c r="E360" s="1">
        <v>1035</v>
      </c>
    </row>
    <row r="361" spans="2:5">
      <c r="B361" s="1">
        <v>1220</v>
      </c>
      <c r="C361" s="1">
        <v>1393</v>
      </c>
      <c r="D361" s="2">
        <v>1114</v>
      </c>
      <c r="E361" s="1">
        <v>1026</v>
      </c>
    </row>
    <row r="362" spans="2:5">
      <c r="B362" s="1">
        <v>1175</v>
      </c>
      <c r="C362" s="1">
        <v>1279</v>
      </c>
      <c r="D362" s="2">
        <v>1019</v>
      </c>
      <c r="E362" s="1">
        <v>1048</v>
      </c>
    </row>
    <row r="363" spans="2:5">
      <c r="B363" s="1">
        <v>1228</v>
      </c>
      <c r="C363" s="1">
        <v>1530</v>
      </c>
      <c r="D363" s="2">
        <v>1176</v>
      </c>
      <c r="E363" s="1">
        <v>1067</v>
      </c>
    </row>
    <row r="364" spans="2:5">
      <c r="B364" s="1">
        <v>1209</v>
      </c>
      <c r="C364" s="1">
        <v>1315</v>
      </c>
      <c r="D364" s="2">
        <v>1004</v>
      </c>
      <c r="E364" s="1">
        <v>1080</v>
      </c>
    </row>
    <row r="365" spans="2:5">
      <c r="B365" s="1">
        <v>1346</v>
      </c>
      <c r="C365" s="1">
        <v>1312</v>
      </c>
      <c r="D365" s="2">
        <v>959</v>
      </c>
      <c r="E365" s="1">
        <v>1004</v>
      </c>
    </row>
    <row r="366" spans="2:5">
      <c r="B366" s="1">
        <v>1217</v>
      </c>
      <c r="C366" s="1">
        <v>1358</v>
      </c>
      <c r="D366" s="2">
        <v>1047</v>
      </c>
      <c r="E366" s="1">
        <v>1018</v>
      </c>
    </row>
    <row r="367" spans="2:5">
      <c r="B367" s="1">
        <v>1207</v>
      </c>
      <c r="C367" s="1">
        <v>1260</v>
      </c>
      <c r="D367" s="2">
        <v>1033</v>
      </c>
      <c r="E367" s="1">
        <v>1071</v>
      </c>
    </row>
    <row r="368" spans="2:5">
      <c r="B368" s="1">
        <v>1278</v>
      </c>
      <c r="C368" s="1">
        <v>1298</v>
      </c>
      <c r="D368" s="2">
        <v>965</v>
      </c>
      <c r="E368" s="1">
        <v>992</v>
      </c>
    </row>
    <row r="369" spans="2:5">
      <c r="B369" s="1">
        <v>1272</v>
      </c>
      <c r="C369" s="1">
        <v>1333</v>
      </c>
      <c r="D369" s="2">
        <v>975</v>
      </c>
      <c r="E369" s="1">
        <v>1155</v>
      </c>
    </row>
    <row r="370" spans="2:5">
      <c r="B370" s="1">
        <v>1250</v>
      </c>
      <c r="C370" s="1">
        <v>1322</v>
      </c>
      <c r="D370" s="2">
        <v>954</v>
      </c>
      <c r="E370" s="1">
        <v>1100</v>
      </c>
    </row>
    <row r="371" spans="2:5">
      <c r="B371" s="1">
        <v>1212</v>
      </c>
      <c r="C371" s="1">
        <v>1315</v>
      </c>
      <c r="D371" s="2">
        <v>1027</v>
      </c>
      <c r="E371" s="1">
        <v>1071</v>
      </c>
    </row>
    <row r="372" spans="2:5">
      <c r="B372" s="1">
        <v>1232</v>
      </c>
      <c r="C372" s="1">
        <v>1286</v>
      </c>
      <c r="D372" s="2">
        <v>1067</v>
      </c>
      <c r="E372" s="1">
        <v>987</v>
      </c>
    </row>
    <row r="373" spans="2:5">
      <c r="B373" s="1">
        <v>1242</v>
      </c>
      <c r="C373" s="1">
        <v>1327</v>
      </c>
      <c r="D373" s="2">
        <v>1046</v>
      </c>
      <c r="E373" s="1">
        <v>963</v>
      </c>
    </row>
    <row r="374" spans="2:5">
      <c r="B374" s="1">
        <v>1261</v>
      </c>
      <c r="C374" s="1">
        <v>1262</v>
      </c>
      <c r="D374" s="2">
        <v>1149</v>
      </c>
      <c r="E374" s="1">
        <v>992</v>
      </c>
    </row>
    <row r="375" spans="2:5">
      <c r="B375" s="1">
        <v>1258</v>
      </c>
      <c r="C375" s="1">
        <v>1318</v>
      </c>
      <c r="D375" s="2">
        <v>1068</v>
      </c>
      <c r="E375" s="1">
        <v>1012</v>
      </c>
    </row>
    <row r="376" spans="2:5">
      <c r="B376" s="1">
        <v>1191</v>
      </c>
      <c r="C376" s="1">
        <v>1323</v>
      </c>
      <c r="D376" s="2">
        <v>994</v>
      </c>
      <c r="E376" s="1">
        <v>1096</v>
      </c>
    </row>
    <row r="377" spans="2:5">
      <c r="B377" s="1">
        <v>1225</v>
      </c>
      <c r="C377" s="1">
        <v>1285</v>
      </c>
      <c r="D377" s="2">
        <v>1000</v>
      </c>
      <c r="E377" s="1">
        <v>1009</v>
      </c>
    </row>
    <row r="378" spans="2:5">
      <c r="B378" s="1">
        <v>1205</v>
      </c>
      <c r="C378" s="1">
        <v>1312</v>
      </c>
      <c r="D378" s="2">
        <v>1139</v>
      </c>
      <c r="E378" s="1">
        <v>1039</v>
      </c>
    </row>
    <row r="379" spans="2:5">
      <c r="B379" s="1">
        <v>1232</v>
      </c>
      <c r="C379" s="1">
        <v>1345</v>
      </c>
      <c r="D379" s="2">
        <v>934</v>
      </c>
      <c r="E379" s="1">
        <v>988</v>
      </c>
    </row>
    <row r="380" spans="2:5">
      <c r="B380" s="1">
        <v>1268</v>
      </c>
      <c r="C380" s="1">
        <v>1283</v>
      </c>
      <c r="D380" s="2">
        <v>985</v>
      </c>
      <c r="E380" s="1">
        <v>974</v>
      </c>
    </row>
    <row r="381" spans="2:5">
      <c r="B381" s="1">
        <v>1241</v>
      </c>
      <c r="C381" s="1">
        <v>1326</v>
      </c>
      <c r="D381" s="2">
        <v>986</v>
      </c>
      <c r="E381" s="1">
        <v>1096</v>
      </c>
    </row>
    <row r="382" spans="2:5">
      <c r="B382" s="1">
        <v>1259</v>
      </c>
      <c r="C382" s="1">
        <v>1272</v>
      </c>
      <c r="D382" s="2">
        <v>978</v>
      </c>
      <c r="E382" s="1">
        <v>1046</v>
      </c>
    </row>
    <row r="383" spans="2:5">
      <c r="B383" s="1">
        <v>1291</v>
      </c>
      <c r="C383" s="1">
        <v>1338</v>
      </c>
      <c r="D383" s="2">
        <v>998</v>
      </c>
      <c r="E383" s="1">
        <v>1012</v>
      </c>
    </row>
    <row r="384" spans="2:5">
      <c r="B384" s="1">
        <v>1246</v>
      </c>
      <c r="C384" s="1">
        <v>1250</v>
      </c>
      <c r="D384" s="2">
        <v>1102</v>
      </c>
      <c r="E384" s="1">
        <v>1077</v>
      </c>
    </row>
    <row r="385" spans="2:5">
      <c r="B385" s="1">
        <v>1264</v>
      </c>
      <c r="C385" s="1">
        <v>1329</v>
      </c>
      <c r="D385" s="2">
        <v>956</v>
      </c>
      <c r="E385" s="1">
        <v>1066</v>
      </c>
    </row>
    <row r="386" spans="2:5">
      <c r="B386" s="1">
        <v>1340</v>
      </c>
      <c r="C386" s="1">
        <v>1242</v>
      </c>
      <c r="D386" s="2">
        <v>1101</v>
      </c>
      <c r="E386" s="1">
        <v>1072</v>
      </c>
    </row>
    <row r="387" spans="2:5">
      <c r="B387" s="1">
        <v>1249</v>
      </c>
      <c r="C387" s="1">
        <v>1318</v>
      </c>
      <c r="D387" s="2">
        <v>1090</v>
      </c>
      <c r="E387" s="1">
        <v>1063</v>
      </c>
    </row>
    <row r="388" spans="2:5">
      <c r="B388" s="1">
        <v>1290</v>
      </c>
      <c r="C388" s="1">
        <v>1425</v>
      </c>
      <c r="D388" s="2">
        <v>972</v>
      </c>
      <c r="E388" s="1">
        <v>1033</v>
      </c>
    </row>
    <row r="389" spans="2:5">
      <c r="B389" s="1">
        <v>1269</v>
      </c>
      <c r="C389" s="1">
        <v>1307</v>
      </c>
      <c r="D389" s="2">
        <v>998</v>
      </c>
      <c r="E389" s="1">
        <v>1057</v>
      </c>
    </row>
    <row r="390" spans="2:5">
      <c r="B390" s="1">
        <v>1196</v>
      </c>
      <c r="C390" s="1">
        <v>1276</v>
      </c>
      <c r="D390" s="2">
        <v>986</v>
      </c>
      <c r="E390" s="1">
        <v>980</v>
      </c>
    </row>
    <row r="391" spans="2:5">
      <c r="B391" s="1">
        <v>1242</v>
      </c>
      <c r="C391" s="1">
        <v>1289</v>
      </c>
      <c r="D391" s="2">
        <v>965</v>
      </c>
      <c r="E391" s="1">
        <v>1116</v>
      </c>
    </row>
    <row r="392" spans="2:5">
      <c r="B392" s="1">
        <v>1289</v>
      </c>
      <c r="C392" s="1">
        <v>1307</v>
      </c>
      <c r="D392" s="2">
        <v>970</v>
      </c>
      <c r="E392" s="1">
        <v>1030</v>
      </c>
    </row>
    <row r="393" spans="2:5">
      <c r="B393" s="1">
        <v>1227</v>
      </c>
      <c r="C393" s="1">
        <v>1338</v>
      </c>
      <c r="D393" s="2">
        <v>1012</v>
      </c>
      <c r="E393" s="1">
        <v>1082</v>
      </c>
    </row>
    <row r="394" spans="2:5">
      <c r="B394" s="1">
        <v>1273</v>
      </c>
      <c r="C394" s="1">
        <v>1252</v>
      </c>
      <c r="D394" s="2">
        <v>1024</v>
      </c>
      <c r="E394" s="1">
        <v>1045</v>
      </c>
    </row>
    <row r="395" spans="2:5">
      <c r="B395" s="1">
        <v>1178</v>
      </c>
      <c r="C395" s="1">
        <v>1330</v>
      </c>
      <c r="D395" s="2">
        <v>1054</v>
      </c>
      <c r="E395" s="1">
        <v>977</v>
      </c>
    </row>
    <row r="396" spans="2:5">
      <c r="B396" s="1">
        <v>1227</v>
      </c>
      <c r="C396" s="1">
        <v>1345</v>
      </c>
      <c r="D396" s="2">
        <v>1004</v>
      </c>
      <c r="E396" s="1">
        <v>992</v>
      </c>
    </row>
    <row r="397" spans="2:5">
      <c r="B397" s="1">
        <v>1242</v>
      </c>
      <c r="C397" s="1">
        <v>1289</v>
      </c>
      <c r="D397" s="2">
        <v>1077</v>
      </c>
      <c r="E397" s="1">
        <v>994</v>
      </c>
    </row>
    <row r="398" spans="2:5">
      <c r="B398" s="1">
        <v>1214</v>
      </c>
      <c r="C398" s="1">
        <v>1278</v>
      </c>
      <c r="D398" s="2">
        <v>1019</v>
      </c>
      <c r="E398" s="1">
        <v>1056</v>
      </c>
    </row>
    <row r="399" spans="2:5">
      <c r="B399" s="1">
        <v>1282</v>
      </c>
      <c r="C399" s="1">
        <v>1249</v>
      </c>
      <c r="D399" s="2">
        <v>985</v>
      </c>
      <c r="E399" s="1">
        <v>1068</v>
      </c>
    </row>
    <row r="400" spans="2:5">
      <c r="B400" s="1">
        <v>1320</v>
      </c>
      <c r="C400" s="1">
        <v>1332</v>
      </c>
      <c r="D400" s="2">
        <v>985</v>
      </c>
      <c r="E400" s="1">
        <v>1073</v>
      </c>
    </row>
    <row r="401" spans="2:5">
      <c r="B401" s="1">
        <v>1214</v>
      </c>
      <c r="C401" s="1">
        <v>1314</v>
      </c>
      <c r="D401" s="2">
        <v>1029</v>
      </c>
      <c r="E401" s="1">
        <v>1001</v>
      </c>
    </row>
    <row r="402" spans="2:5">
      <c r="B402" s="1">
        <v>1316</v>
      </c>
      <c r="C402" s="1">
        <v>1360</v>
      </c>
      <c r="D402" s="2">
        <v>1033</v>
      </c>
      <c r="E402" s="1">
        <v>903</v>
      </c>
    </row>
    <row r="403" spans="2:5">
      <c r="B403" s="1">
        <v>1252</v>
      </c>
      <c r="C403" s="1">
        <v>1328</v>
      </c>
      <c r="D403" s="2">
        <v>981</v>
      </c>
      <c r="E403" s="1">
        <v>991</v>
      </c>
    </row>
    <row r="404" spans="2:5">
      <c r="B404" s="1">
        <v>1241</v>
      </c>
      <c r="C404" s="1">
        <v>1268</v>
      </c>
      <c r="D404" s="2">
        <v>937</v>
      </c>
      <c r="E404" s="1">
        <v>1067</v>
      </c>
    </row>
    <row r="405" spans="2:5">
      <c r="B405" s="1">
        <v>1200</v>
      </c>
      <c r="C405" s="1">
        <v>1411</v>
      </c>
      <c r="D405" s="2">
        <v>1054</v>
      </c>
      <c r="E405" s="1">
        <v>1082</v>
      </c>
    </row>
    <row r="406" spans="2:5">
      <c r="B406" s="1">
        <v>1257</v>
      </c>
      <c r="C406" s="1">
        <v>1284</v>
      </c>
      <c r="D406" s="2">
        <v>985</v>
      </c>
      <c r="E406" s="1">
        <v>924</v>
      </c>
    </row>
    <row r="407" spans="2:5">
      <c r="B407" s="1">
        <v>1278</v>
      </c>
      <c r="C407" s="1">
        <v>1297</v>
      </c>
      <c r="D407" s="2">
        <v>1013</v>
      </c>
      <c r="E407" s="1">
        <v>1002</v>
      </c>
    </row>
    <row r="408" spans="2:5">
      <c r="B408" s="1">
        <v>1205</v>
      </c>
      <c r="C408" s="1">
        <v>1278</v>
      </c>
      <c r="D408" s="2">
        <v>1027</v>
      </c>
      <c r="E408" s="1">
        <v>1019</v>
      </c>
    </row>
    <row r="409" spans="2:5">
      <c r="B409" s="1">
        <v>1225</v>
      </c>
      <c r="C409" s="1">
        <v>1285</v>
      </c>
      <c r="D409" s="2">
        <v>932</v>
      </c>
      <c r="E409" s="1">
        <v>1107</v>
      </c>
    </row>
    <row r="410" spans="2:5">
      <c r="B410" s="1">
        <v>1244</v>
      </c>
      <c r="C410" s="1">
        <v>1317</v>
      </c>
      <c r="D410" s="2">
        <v>1111</v>
      </c>
      <c r="E410" s="1">
        <v>1055</v>
      </c>
    </row>
    <row r="411" spans="2:5">
      <c r="B411" s="1">
        <v>1244</v>
      </c>
      <c r="C411" s="1">
        <v>1284</v>
      </c>
      <c r="D411" s="2">
        <v>998</v>
      </c>
      <c r="E411" s="1">
        <v>932</v>
      </c>
    </row>
    <row r="412" spans="2:5">
      <c r="B412" s="1">
        <v>1232</v>
      </c>
      <c r="C412" s="1">
        <v>1284</v>
      </c>
      <c r="D412" s="2">
        <v>1048</v>
      </c>
      <c r="E412" s="1">
        <v>1056</v>
      </c>
    </row>
    <row r="413" spans="2:5">
      <c r="B413" s="1">
        <v>1242</v>
      </c>
      <c r="C413" s="1">
        <v>1330</v>
      </c>
      <c r="D413" s="2">
        <v>1016</v>
      </c>
      <c r="E413" s="1">
        <v>999</v>
      </c>
    </row>
    <row r="414" spans="2:5">
      <c r="B414" s="1">
        <v>1242</v>
      </c>
      <c r="C414" s="1">
        <v>1264</v>
      </c>
      <c r="D414" s="2">
        <v>976</v>
      </c>
      <c r="E414" s="1">
        <v>984</v>
      </c>
    </row>
    <row r="415" spans="2:5">
      <c r="B415" s="1">
        <v>1213</v>
      </c>
      <c r="C415" s="1">
        <v>1375</v>
      </c>
      <c r="D415" s="2">
        <v>978</v>
      </c>
      <c r="E415" s="1">
        <v>967</v>
      </c>
    </row>
    <row r="416" spans="2:5">
      <c r="B416" s="1">
        <v>1238</v>
      </c>
      <c r="C416" s="1">
        <v>1332</v>
      </c>
      <c r="D416" s="2">
        <v>984</v>
      </c>
      <c r="E416" s="1">
        <v>1049</v>
      </c>
    </row>
    <row r="417" spans="2:5">
      <c r="B417" s="1">
        <v>1312</v>
      </c>
      <c r="C417" s="1">
        <v>1438</v>
      </c>
      <c r="D417" s="2">
        <v>937</v>
      </c>
      <c r="E417" s="1">
        <v>964</v>
      </c>
    </row>
    <row r="418" spans="2:5">
      <c r="B418" s="1">
        <v>1286</v>
      </c>
      <c r="C418" s="1">
        <v>1274</v>
      </c>
      <c r="D418" s="2">
        <v>975</v>
      </c>
      <c r="E418" s="1">
        <v>1043</v>
      </c>
    </row>
    <row r="419" spans="2:5">
      <c r="B419" s="1">
        <v>1178</v>
      </c>
      <c r="C419" s="1">
        <v>1288</v>
      </c>
      <c r="D419" s="2">
        <v>986</v>
      </c>
      <c r="E419" s="1">
        <v>1021</v>
      </c>
    </row>
    <row r="420" spans="2:5">
      <c r="B420" s="1">
        <v>1279</v>
      </c>
      <c r="C420" s="1">
        <v>1321</v>
      </c>
      <c r="D420" s="2">
        <v>1009</v>
      </c>
      <c r="E420" s="1">
        <v>1029</v>
      </c>
    </row>
    <row r="421" spans="2:5">
      <c r="B421" s="1">
        <v>1204</v>
      </c>
      <c r="C421" s="1">
        <v>1315</v>
      </c>
      <c r="D421" s="2">
        <v>982</v>
      </c>
      <c r="E421" s="1">
        <v>1007</v>
      </c>
    </row>
    <row r="422" spans="2:5">
      <c r="B422" s="1">
        <v>1271</v>
      </c>
      <c r="C422" s="1">
        <v>1264</v>
      </c>
      <c r="D422" s="2">
        <v>970</v>
      </c>
      <c r="E422" s="1">
        <v>998</v>
      </c>
    </row>
    <row r="423" spans="2:5">
      <c r="B423" s="1">
        <v>1249</v>
      </c>
      <c r="C423" s="1">
        <v>1309</v>
      </c>
      <c r="D423" s="2">
        <v>986</v>
      </c>
      <c r="E423" s="1">
        <v>1054</v>
      </c>
    </row>
    <row r="424" spans="2:5">
      <c r="B424" s="1">
        <v>1185</v>
      </c>
      <c r="C424" s="1">
        <v>1266</v>
      </c>
      <c r="D424" s="2">
        <v>1008</v>
      </c>
      <c r="E424" s="1">
        <v>1059</v>
      </c>
    </row>
    <row r="425" spans="2:5">
      <c r="B425" s="1">
        <v>1227</v>
      </c>
      <c r="C425" s="1">
        <v>1323</v>
      </c>
      <c r="D425" s="2">
        <v>986</v>
      </c>
      <c r="E425" s="1">
        <v>1052</v>
      </c>
    </row>
    <row r="426" spans="2:5">
      <c r="B426" s="1">
        <v>1280</v>
      </c>
      <c r="C426" s="1">
        <v>1281</v>
      </c>
      <c r="D426" s="2">
        <v>924</v>
      </c>
      <c r="E426" s="1">
        <v>999</v>
      </c>
    </row>
    <row r="427" spans="2:5">
      <c r="B427" s="1">
        <v>1228</v>
      </c>
      <c r="C427" s="1">
        <v>1326</v>
      </c>
      <c r="D427" s="2">
        <v>998</v>
      </c>
      <c r="E427" s="1">
        <v>1038</v>
      </c>
    </row>
    <row r="428" spans="2:5">
      <c r="B428" s="1">
        <v>1217</v>
      </c>
      <c r="C428" s="1">
        <v>1289</v>
      </c>
      <c r="D428" s="2">
        <v>975</v>
      </c>
      <c r="E428" s="1">
        <v>994</v>
      </c>
    </row>
    <row r="429" spans="2:5">
      <c r="B429" s="1">
        <v>1217</v>
      </c>
      <c r="C429" s="1">
        <v>1285</v>
      </c>
      <c r="D429" s="2">
        <v>1004</v>
      </c>
      <c r="E429" s="1">
        <v>946</v>
      </c>
    </row>
    <row r="430" spans="2:5">
      <c r="B430" s="1">
        <v>1228</v>
      </c>
      <c r="C430" s="1">
        <v>1202</v>
      </c>
      <c r="D430" s="2">
        <v>987</v>
      </c>
      <c r="E430" s="1">
        <v>977</v>
      </c>
    </row>
    <row r="431" spans="2:5">
      <c r="B431" s="1">
        <v>1258</v>
      </c>
      <c r="C431" s="1">
        <v>1222</v>
      </c>
      <c r="D431" s="2">
        <v>975</v>
      </c>
      <c r="E431" s="1">
        <v>1045</v>
      </c>
    </row>
    <row r="432" spans="2:5">
      <c r="B432" s="1">
        <v>1242</v>
      </c>
      <c r="C432" s="1">
        <v>1320</v>
      </c>
      <c r="D432" s="2">
        <v>984</v>
      </c>
      <c r="E432" s="1">
        <v>941</v>
      </c>
    </row>
    <row r="433" spans="2:5">
      <c r="B433" s="1">
        <v>1287</v>
      </c>
      <c r="C433" s="1">
        <v>1290</v>
      </c>
      <c r="D433" s="2">
        <v>998</v>
      </c>
      <c r="E433" s="1">
        <v>957</v>
      </c>
    </row>
    <row r="434" spans="2:5">
      <c r="B434" s="1">
        <v>1242</v>
      </c>
      <c r="C434" s="1">
        <v>1307</v>
      </c>
      <c r="D434" s="2">
        <v>1001</v>
      </c>
      <c r="E434" s="1">
        <v>1033</v>
      </c>
    </row>
    <row r="435" spans="2:5">
      <c r="B435" s="1">
        <v>1258</v>
      </c>
      <c r="C435" s="1">
        <v>1344</v>
      </c>
      <c r="D435" s="2">
        <v>1015</v>
      </c>
      <c r="E435" s="1">
        <v>1067</v>
      </c>
    </row>
    <row r="436" spans="2:5">
      <c r="B436" s="1">
        <v>1217</v>
      </c>
      <c r="C436" s="1">
        <v>1296</v>
      </c>
      <c r="D436" s="2">
        <v>932</v>
      </c>
      <c r="E436" s="1">
        <v>997</v>
      </c>
    </row>
    <row r="437" spans="2:5">
      <c r="B437" s="1">
        <v>1242</v>
      </c>
      <c r="C437" s="1">
        <v>1312</v>
      </c>
      <c r="D437" s="2">
        <v>937</v>
      </c>
      <c r="E437" s="1">
        <v>1084</v>
      </c>
    </row>
    <row r="438" spans="2:5">
      <c r="B438" s="1">
        <v>1209</v>
      </c>
      <c r="C438" s="1">
        <v>1315</v>
      </c>
      <c r="D438" s="2">
        <v>1025</v>
      </c>
      <c r="E438" s="1">
        <v>978</v>
      </c>
    </row>
    <row r="439" spans="2:5">
      <c r="B439" s="1">
        <v>1212</v>
      </c>
      <c r="C439" s="1">
        <v>1324</v>
      </c>
      <c r="D439" s="2">
        <v>1026</v>
      </c>
      <c r="E439" s="1">
        <v>995</v>
      </c>
    </row>
    <row r="440" spans="2:5">
      <c r="B440" s="1">
        <v>1242</v>
      </c>
      <c r="C440" s="1">
        <v>1344</v>
      </c>
      <c r="D440" s="2">
        <v>956</v>
      </c>
      <c r="E440" s="1">
        <v>1087</v>
      </c>
    </row>
    <row r="441" spans="2:5">
      <c r="B441" s="1">
        <v>1241</v>
      </c>
      <c r="C441" s="1">
        <v>1343</v>
      </c>
      <c r="D441" s="2">
        <v>1032</v>
      </c>
      <c r="E441" s="1">
        <v>981</v>
      </c>
    </row>
    <row r="442" spans="2:5">
      <c r="B442" s="1">
        <v>1209</v>
      </c>
      <c r="C442" s="1">
        <v>1285</v>
      </c>
      <c r="D442" s="2">
        <v>1018</v>
      </c>
      <c r="E442" s="1">
        <v>999</v>
      </c>
    </row>
    <row r="443" spans="2:5">
      <c r="B443" s="1">
        <v>1246</v>
      </c>
      <c r="C443" s="1">
        <v>1243</v>
      </c>
      <c r="D443" s="2">
        <v>956</v>
      </c>
      <c r="E443" s="1">
        <v>1075</v>
      </c>
    </row>
    <row r="444" spans="2:5">
      <c r="B444" s="1">
        <v>1236</v>
      </c>
      <c r="C444" s="1">
        <v>1266</v>
      </c>
      <c r="D444" s="2">
        <v>937</v>
      </c>
      <c r="E444" s="1">
        <v>958</v>
      </c>
    </row>
    <row r="445" spans="2:5">
      <c r="B445" s="1">
        <v>1289</v>
      </c>
      <c r="C445" s="1">
        <v>1285</v>
      </c>
      <c r="D445" s="2">
        <v>975</v>
      </c>
      <c r="E445" s="1">
        <v>1029</v>
      </c>
    </row>
    <row r="446" spans="2:5">
      <c r="B446" s="1">
        <v>1212</v>
      </c>
      <c r="C446" s="1">
        <v>1323</v>
      </c>
      <c r="D446" s="2">
        <v>995</v>
      </c>
      <c r="E446" s="1">
        <v>1046</v>
      </c>
    </row>
    <row r="447" spans="2:5">
      <c r="B447" s="1">
        <v>1224</v>
      </c>
      <c r="C447" s="1">
        <v>1265</v>
      </c>
      <c r="D447" s="2">
        <v>975</v>
      </c>
      <c r="E447" s="1">
        <v>1015</v>
      </c>
    </row>
    <row r="448" spans="2:5">
      <c r="B448" s="1">
        <v>1227</v>
      </c>
      <c r="C448" s="1">
        <v>1330</v>
      </c>
      <c r="D448" s="2">
        <v>1071</v>
      </c>
      <c r="E448" s="1">
        <v>1017</v>
      </c>
    </row>
    <row r="449" spans="2:5">
      <c r="B449" s="1">
        <v>1214</v>
      </c>
      <c r="C449" s="1">
        <v>1338</v>
      </c>
      <c r="D449" s="2">
        <v>958</v>
      </c>
      <c r="E449" s="1">
        <v>1101</v>
      </c>
    </row>
    <row r="450" spans="2:5">
      <c r="B450" s="1">
        <v>1243</v>
      </c>
      <c r="C450" s="1">
        <v>1288</v>
      </c>
      <c r="D450" s="2">
        <v>984</v>
      </c>
      <c r="E450" s="1">
        <v>1046</v>
      </c>
    </row>
    <row r="451" spans="2:5">
      <c r="B451" s="1">
        <v>1227</v>
      </c>
      <c r="C451" s="1">
        <v>1377</v>
      </c>
      <c r="D451" s="2">
        <v>975</v>
      </c>
      <c r="E451" s="1">
        <v>976</v>
      </c>
    </row>
    <row r="452" spans="2:5">
      <c r="B452" s="1">
        <v>1196</v>
      </c>
      <c r="C452" s="1">
        <v>1420</v>
      </c>
      <c r="D452" s="2">
        <v>1004</v>
      </c>
      <c r="E452" s="1">
        <v>1017</v>
      </c>
    </row>
    <row r="453" spans="2:5">
      <c r="B453" s="1">
        <v>1307</v>
      </c>
      <c r="C453" s="1">
        <v>1311</v>
      </c>
      <c r="D453" s="2">
        <v>1028</v>
      </c>
      <c r="E453" s="1">
        <v>993</v>
      </c>
    </row>
    <row r="454" spans="2:5">
      <c r="B454" s="1">
        <v>1259</v>
      </c>
      <c r="C454" s="1">
        <v>1270</v>
      </c>
      <c r="D454" s="2">
        <v>938</v>
      </c>
      <c r="E454" s="1">
        <v>965</v>
      </c>
    </row>
    <row r="455" spans="2:5">
      <c r="B455" s="1">
        <v>1236</v>
      </c>
      <c r="C455" s="1">
        <v>1236</v>
      </c>
      <c r="D455" s="2">
        <v>1027</v>
      </c>
      <c r="E455" s="1">
        <v>1060</v>
      </c>
    </row>
    <row r="456" spans="2:5">
      <c r="B456" s="1">
        <v>1245</v>
      </c>
      <c r="C456" s="1">
        <v>1326</v>
      </c>
      <c r="D456" s="2">
        <v>985</v>
      </c>
      <c r="E456" s="1">
        <v>1006</v>
      </c>
    </row>
    <row r="457" spans="2:5">
      <c r="B457" s="1">
        <v>1222</v>
      </c>
      <c r="C457" s="1">
        <v>1329</v>
      </c>
      <c r="D457" s="2">
        <v>1029</v>
      </c>
      <c r="E457" s="1">
        <v>903</v>
      </c>
    </row>
    <row r="458" spans="2:5">
      <c r="B458" s="1">
        <v>1209</v>
      </c>
      <c r="C458" s="1">
        <v>1387</v>
      </c>
      <c r="D458" s="2">
        <v>1131</v>
      </c>
      <c r="E458" s="1">
        <v>984</v>
      </c>
    </row>
    <row r="459" spans="2:5">
      <c r="B459" s="1">
        <v>1269</v>
      </c>
      <c r="C459" s="1">
        <v>1282</v>
      </c>
      <c r="D459" s="2">
        <v>975</v>
      </c>
      <c r="E459" s="1">
        <v>948</v>
      </c>
    </row>
    <row r="460" spans="2:5">
      <c r="B460" s="1">
        <v>1254</v>
      </c>
      <c r="C460" s="1">
        <v>1209</v>
      </c>
      <c r="D460" s="2">
        <v>1024</v>
      </c>
      <c r="E460" s="1">
        <v>938</v>
      </c>
    </row>
    <row r="461" spans="2:5">
      <c r="B461" s="1">
        <v>1258</v>
      </c>
      <c r="C461" s="1">
        <v>1289</v>
      </c>
      <c r="D461" s="2">
        <v>992</v>
      </c>
      <c r="E461" s="1">
        <v>1115</v>
      </c>
    </row>
    <row r="462" spans="2:5">
      <c r="B462" s="1">
        <v>1218</v>
      </c>
      <c r="C462" s="1">
        <v>1285</v>
      </c>
      <c r="D462" s="2">
        <v>954</v>
      </c>
      <c r="E462" s="1">
        <v>992</v>
      </c>
    </row>
    <row r="463" spans="2:5">
      <c r="B463" s="1">
        <v>1209</v>
      </c>
      <c r="C463" s="1">
        <v>1253</v>
      </c>
      <c r="D463" s="2">
        <v>975</v>
      </c>
      <c r="E463" s="1">
        <v>1023</v>
      </c>
    </row>
    <row r="464" spans="2:5">
      <c r="B464" s="1">
        <v>1218</v>
      </c>
      <c r="C464" s="1">
        <v>1279</v>
      </c>
      <c r="D464" s="2">
        <v>975</v>
      </c>
      <c r="E464" s="1">
        <v>1079</v>
      </c>
    </row>
    <row r="465" spans="2:5">
      <c r="B465" s="1">
        <v>1236</v>
      </c>
      <c r="C465" s="1">
        <v>1299</v>
      </c>
      <c r="D465" s="2">
        <v>984</v>
      </c>
      <c r="E465" s="1">
        <v>1114</v>
      </c>
    </row>
    <row r="466" spans="2:5">
      <c r="B466" s="1">
        <v>1236</v>
      </c>
      <c r="C466" s="1">
        <v>1265</v>
      </c>
      <c r="D466" s="2">
        <v>975</v>
      </c>
      <c r="E466" s="1">
        <v>1029</v>
      </c>
    </row>
    <row r="467" spans="2:5">
      <c r="B467" s="1">
        <v>1284</v>
      </c>
      <c r="C467" s="1">
        <v>1294</v>
      </c>
      <c r="D467" s="2">
        <v>1026</v>
      </c>
      <c r="E467" s="1">
        <v>988</v>
      </c>
    </row>
    <row r="468" spans="2:5">
      <c r="B468" s="1">
        <v>1217</v>
      </c>
      <c r="C468" s="1">
        <v>1295</v>
      </c>
      <c r="D468" s="2">
        <v>998</v>
      </c>
      <c r="E468" s="1">
        <v>940</v>
      </c>
    </row>
    <row r="469" spans="2:5">
      <c r="B469" s="1">
        <v>1255</v>
      </c>
      <c r="C469" s="1">
        <v>1254</v>
      </c>
      <c r="D469" s="2">
        <v>1005</v>
      </c>
      <c r="E469" s="1">
        <v>1024</v>
      </c>
    </row>
    <row r="470" spans="2:5">
      <c r="B470" s="1">
        <v>1249</v>
      </c>
      <c r="C470" s="1">
        <v>1248</v>
      </c>
      <c r="D470" s="2">
        <v>979</v>
      </c>
      <c r="E470" s="1">
        <v>1040</v>
      </c>
    </row>
    <row r="471" spans="2:5">
      <c r="B471" s="1">
        <v>1227</v>
      </c>
      <c r="C471" s="1">
        <v>1254</v>
      </c>
      <c r="D471" s="2">
        <v>974</v>
      </c>
      <c r="E471" s="1">
        <v>952</v>
      </c>
    </row>
    <row r="472" spans="2:5">
      <c r="B472" s="1">
        <v>1231</v>
      </c>
      <c r="C472" s="1">
        <v>1312</v>
      </c>
      <c r="D472" s="2">
        <v>972</v>
      </c>
      <c r="E472" s="1">
        <v>957</v>
      </c>
    </row>
    <row r="473" spans="2:5">
      <c r="B473" s="1">
        <v>1214</v>
      </c>
      <c r="C473" s="1">
        <v>1320</v>
      </c>
      <c r="D473" s="2">
        <v>954</v>
      </c>
      <c r="E473" s="1">
        <v>928</v>
      </c>
    </row>
    <row r="474" spans="2:5">
      <c r="B474" s="1">
        <v>1224</v>
      </c>
      <c r="C474" s="1">
        <v>1280</v>
      </c>
      <c r="D474" s="2">
        <v>986</v>
      </c>
      <c r="E474" s="1">
        <v>1084</v>
      </c>
    </row>
    <row r="475" spans="2:5">
      <c r="B475" s="1">
        <v>1227</v>
      </c>
      <c r="C475" s="1">
        <v>1255</v>
      </c>
      <c r="D475" s="2">
        <v>1039</v>
      </c>
      <c r="E475" s="1">
        <v>989</v>
      </c>
    </row>
    <row r="476" spans="2:5">
      <c r="B476" s="1">
        <v>1251</v>
      </c>
      <c r="C476" s="1">
        <v>1296</v>
      </c>
      <c r="D476" s="2">
        <v>986</v>
      </c>
      <c r="E476" s="1">
        <v>980</v>
      </c>
    </row>
    <row r="477" spans="2:5">
      <c r="B477" s="1">
        <v>1241</v>
      </c>
      <c r="C477" s="1">
        <v>1317</v>
      </c>
      <c r="D477" s="2">
        <v>963</v>
      </c>
      <c r="E477" s="1">
        <v>932</v>
      </c>
    </row>
    <row r="478" spans="2:5">
      <c r="B478" s="1">
        <v>1209</v>
      </c>
      <c r="C478" s="1">
        <v>1323</v>
      </c>
      <c r="D478" s="2">
        <v>975</v>
      </c>
      <c r="E478" s="1">
        <v>951</v>
      </c>
    </row>
    <row r="479" spans="2:5">
      <c r="B479" s="1">
        <v>1310</v>
      </c>
      <c r="C479" s="1">
        <v>1267</v>
      </c>
      <c r="D479" s="2">
        <v>1026</v>
      </c>
      <c r="E479" s="1">
        <v>962</v>
      </c>
    </row>
    <row r="480" spans="2:5">
      <c r="B480" s="1">
        <v>1289</v>
      </c>
      <c r="C480" s="1">
        <v>1205</v>
      </c>
      <c r="D480" s="2">
        <v>975</v>
      </c>
      <c r="E480" s="1">
        <v>1034</v>
      </c>
    </row>
    <row r="481" spans="2:5">
      <c r="B481" s="1">
        <v>1241</v>
      </c>
      <c r="C481" s="1">
        <v>1283</v>
      </c>
      <c r="D481" s="2">
        <v>937</v>
      </c>
      <c r="E481" s="1">
        <v>936</v>
      </c>
    </row>
    <row r="482" spans="2:5">
      <c r="B482" s="1">
        <v>1218</v>
      </c>
      <c r="C482" s="1">
        <v>1224</v>
      </c>
      <c r="D482" s="2">
        <v>1021</v>
      </c>
      <c r="E482" s="1">
        <v>921</v>
      </c>
    </row>
    <row r="483" spans="2:5">
      <c r="B483" s="1">
        <v>1227</v>
      </c>
      <c r="C483" s="1">
        <v>1335</v>
      </c>
      <c r="D483" s="2">
        <v>993</v>
      </c>
      <c r="E483" s="1">
        <v>971</v>
      </c>
    </row>
    <row r="484" spans="2:5">
      <c r="B484" s="1">
        <v>1165</v>
      </c>
      <c r="C484" s="1">
        <v>1290</v>
      </c>
      <c r="D484" s="2">
        <v>1116</v>
      </c>
      <c r="E484" s="1">
        <v>940</v>
      </c>
    </row>
    <row r="485" spans="2:5">
      <c r="B485" s="1">
        <v>1209</v>
      </c>
      <c r="C485" s="1">
        <v>1273</v>
      </c>
      <c r="D485" s="2">
        <v>1026</v>
      </c>
      <c r="E485" s="1">
        <v>956</v>
      </c>
    </row>
    <row r="486" spans="2:5">
      <c r="B486" s="1">
        <v>1227</v>
      </c>
      <c r="C486" s="1">
        <v>1349</v>
      </c>
      <c r="D486" s="2">
        <v>1201</v>
      </c>
      <c r="E486" s="1">
        <v>1013</v>
      </c>
    </row>
    <row r="487" spans="2:5">
      <c r="B487" s="1">
        <v>1276</v>
      </c>
      <c r="C487" s="1">
        <v>1276</v>
      </c>
      <c r="D487" s="2">
        <v>1107</v>
      </c>
      <c r="E487" s="1">
        <v>1075</v>
      </c>
    </row>
    <row r="488" spans="2:5">
      <c r="B488" s="1">
        <v>1227</v>
      </c>
      <c r="C488" s="1">
        <v>1235</v>
      </c>
      <c r="D488" s="2">
        <v>1063</v>
      </c>
      <c r="E488" s="1">
        <v>1016</v>
      </c>
    </row>
    <row r="489" spans="2:5">
      <c r="B489" s="1">
        <v>1209</v>
      </c>
      <c r="C489" s="1">
        <v>1300</v>
      </c>
      <c r="D489" s="2">
        <v>1010</v>
      </c>
      <c r="E489" s="1">
        <v>945</v>
      </c>
    </row>
    <row r="490" spans="2:5">
      <c r="B490" s="1">
        <v>1210</v>
      </c>
      <c r="C490" s="1">
        <v>1245</v>
      </c>
      <c r="D490" s="2">
        <v>921</v>
      </c>
      <c r="E490" s="1">
        <v>987</v>
      </c>
    </row>
    <row r="491" spans="2:5">
      <c r="B491" s="1">
        <v>1198</v>
      </c>
      <c r="C491" s="1">
        <v>1308</v>
      </c>
      <c r="D491" s="2">
        <v>1058</v>
      </c>
      <c r="E491" s="1">
        <v>932</v>
      </c>
    </row>
    <row r="492" spans="2:5">
      <c r="B492" s="1">
        <v>1217</v>
      </c>
      <c r="C492" s="1">
        <v>1281</v>
      </c>
      <c r="D492" s="2">
        <v>1011</v>
      </c>
      <c r="E492" s="1">
        <v>1143</v>
      </c>
    </row>
    <row r="493" spans="2:5">
      <c r="B493" s="1">
        <v>1236</v>
      </c>
      <c r="C493" s="1">
        <v>1297</v>
      </c>
      <c r="D493" s="2">
        <v>975</v>
      </c>
      <c r="E493" s="1">
        <v>1114</v>
      </c>
    </row>
    <row r="494" spans="2:5">
      <c r="B494" s="1">
        <v>1246</v>
      </c>
      <c r="C494" s="1">
        <v>1266</v>
      </c>
      <c r="D494" s="2">
        <v>975</v>
      </c>
      <c r="E494" s="1">
        <v>1013</v>
      </c>
    </row>
    <row r="495" spans="2:5">
      <c r="B495" s="1">
        <v>1178</v>
      </c>
      <c r="C495" s="1">
        <v>1270</v>
      </c>
      <c r="D495" s="2">
        <v>983</v>
      </c>
      <c r="E495" s="1">
        <v>903</v>
      </c>
    </row>
    <row r="496" spans="2:5">
      <c r="B496" s="1">
        <v>1245</v>
      </c>
      <c r="C496" s="1">
        <v>1273</v>
      </c>
      <c r="D496" s="2">
        <v>998</v>
      </c>
      <c r="E496" s="1">
        <v>903</v>
      </c>
    </row>
    <row r="497" spans="2:5">
      <c r="B497" s="1">
        <v>1244</v>
      </c>
      <c r="C497" s="1">
        <v>1268</v>
      </c>
      <c r="D497" s="2">
        <v>1000</v>
      </c>
      <c r="E497" s="1">
        <v>985</v>
      </c>
    </row>
    <row r="498" spans="2:5">
      <c r="B498" s="1">
        <v>1217</v>
      </c>
      <c r="C498" s="1">
        <v>1292</v>
      </c>
      <c r="D498" s="2">
        <v>1011</v>
      </c>
      <c r="E498" s="1">
        <v>1010</v>
      </c>
    </row>
    <row r="499" spans="2:5">
      <c r="B499" s="1">
        <v>1198</v>
      </c>
      <c r="C499" s="1">
        <v>1314</v>
      </c>
      <c r="D499" s="2">
        <v>973</v>
      </c>
      <c r="E499" s="1">
        <v>917</v>
      </c>
    </row>
    <row r="500" spans="2:5">
      <c r="B500" s="1">
        <v>1276</v>
      </c>
      <c r="C500" s="1">
        <v>1315</v>
      </c>
      <c r="D500" s="2">
        <v>1046</v>
      </c>
      <c r="E500" s="1">
        <v>1016</v>
      </c>
    </row>
    <row r="501" spans="2:5">
      <c r="B501" s="1">
        <v>1273</v>
      </c>
      <c r="C501" s="1">
        <v>1329</v>
      </c>
      <c r="D501" s="2">
        <v>1014</v>
      </c>
      <c r="E501" s="1">
        <v>934</v>
      </c>
    </row>
    <row r="502" spans="2:5">
      <c r="B502" s="1">
        <v>1236</v>
      </c>
      <c r="C502" s="1">
        <v>1207</v>
      </c>
      <c r="D502" s="2">
        <v>1039</v>
      </c>
      <c r="E502" s="1">
        <v>932</v>
      </c>
    </row>
    <row r="503" spans="2:5">
      <c r="B503" s="1">
        <v>1209</v>
      </c>
      <c r="C503" s="1">
        <v>1261</v>
      </c>
      <c r="D503" s="2">
        <v>1112</v>
      </c>
      <c r="E503" s="1">
        <v>981</v>
      </c>
    </row>
    <row r="504" spans="2:5">
      <c r="B504" s="1">
        <v>1209</v>
      </c>
      <c r="C504" s="1">
        <v>1247</v>
      </c>
      <c r="D504" s="2">
        <v>1051</v>
      </c>
      <c r="E504" s="1">
        <v>918</v>
      </c>
    </row>
    <row r="505" spans="2:5">
      <c r="B505" s="1">
        <v>1209</v>
      </c>
      <c r="C505" s="1">
        <v>1233</v>
      </c>
      <c r="D505" s="2">
        <v>1011</v>
      </c>
      <c r="E505" s="1">
        <v>1002</v>
      </c>
    </row>
    <row r="506" spans="2:5">
      <c r="B506" s="1">
        <v>1236</v>
      </c>
      <c r="C506" s="1">
        <v>1305</v>
      </c>
      <c r="D506" s="2">
        <v>938</v>
      </c>
      <c r="E506" s="1">
        <v>932</v>
      </c>
    </row>
    <row r="507" spans="2:5">
      <c r="B507" s="1">
        <v>1290</v>
      </c>
      <c r="C507" s="1">
        <v>1247</v>
      </c>
      <c r="D507" s="2">
        <v>938</v>
      </c>
      <c r="E507" s="1">
        <v>982</v>
      </c>
    </row>
    <row r="508" spans="2:5">
      <c r="B508" s="1">
        <v>1207</v>
      </c>
      <c r="C508" s="1">
        <v>1281</v>
      </c>
      <c r="D508" s="2">
        <v>938</v>
      </c>
      <c r="E508" s="1">
        <v>964</v>
      </c>
    </row>
    <row r="509" spans="2:5">
      <c r="B509" s="1">
        <v>1241</v>
      </c>
      <c r="C509" s="1">
        <v>1209</v>
      </c>
      <c r="D509" s="2">
        <v>1030</v>
      </c>
      <c r="E509" s="1">
        <v>903</v>
      </c>
    </row>
    <row r="510" spans="2:5">
      <c r="B510" s="1">
        <v>1198</v>
      </c>
      <c r="C510" s="1">
        <v>1213</v>
      </c>
      <c r="D510" s="2">
        <v>924</v>
      </c>
      <c r="E510" s="1">
        <v>926</v>
      </c>
    </row>
    <row r="511" spans="2:5">
      <c r="B511" s="1">
        <v>1236</v>
      </c>
      <c r="C511" s="1">
        <v>1235</v>
      </c>
      <c r="D511" s="2">
        <v>1004</v>
      </c>
      <c r="E511" s="1">
        <v>1060</v>
      </c>
    </row>
    <row r="512" spans="2:5">
      <c r="B512" s="1">
        <v>1201</v>
      </c>
      <c r="C512" s="1">
        <v>1262</v>
      </c>
      <c r="D512" s="2">
        <v>938</v>
      </c>
      <c r="E512" s="1">
        <v>955</v>
      </c>
    </row>
    <row r="513" spans="2:5">
      <c r="B513" s="1">
        <v>1293</v>
      </c>
      <c r="C513" s="1">
        <v>1266</v>
      </c>
      <c r="D513" s="2">
        <v>994</v>
      </c>
      <c r="E513" s="1">
        <v>995</v>
      </c>
    </row>
    <row r="514" spans="2:5">
      <c r="B514" s="1">
        <v>1228</v>
      </c>
      <c r="C514" s="1">
        <v>1300</v>
      </c>
      <c r="D514" s="2">
        <v>1082</v>
      </c>
      <c r="E514" s="1">
        <v>981</v>
      </c>
    </row>
    <row r="515" spans="2:5">
      <c r="B515" s="1">
        <v>1198</v>
      </c>
      <c r="C515" s="1">
        <v>1282</v>
      </c>
      <c r="D515" s="2">
        <v>1027</v>
      </c>
      <c r="E515" s="1">
        <v>903</v>
      </c>
    </row>
    <row r="516" spans="2:5">
      <c r="B516" s="1">
        <v>1252</v>
      </c>
      <c r="C516" s="1">
        <v>1253</v>
      </c>
      <c r="D516" s="2">
        <v>999</v>
      </c>
      <c r="E516" s="1">
        <v>903</v>
      </c>
    </row>
    <row r="517" spans="2:5">
      <c r="B517" s="1">
        <v>1209</v>
      </c>
      <c r="C517" s="1">
        <v>1325</v>
      </c>
      <c r="D517" s="2">
        <v>974</v>
      </c>
      <c r="E517" s="1">
        <v>903</v>
      </c>
    </row>
    <row r="518" spans="2:5">
      <c r="B518" s="1">
        <v>1209</v>
      </c>
      <c r="C518" s="1">
        <v>1294</v>
      </c>
      <c r="D518" s="2">
        <v>975</v>
      </c>
      <c r="E518" s="1">
        <v>957</v>
      </c>
    </row>
    <row r="519" spans="2:5">
      <c r="B519" s="1">
        <v>1198</v>
      </c>
      <c r="C519" s="1">
        <v>1194</v>
      </c>
      <c r="D519" s="2">
        <v>975</v>
      </c>
      <c r="E519" s="1">
        <v>954</v>
      </c>
    </row>
    <row r="520" spans="2:5">
      <c r="B520" s="1">
        <v>1218</v>
      </c>
      <c r="C520" s="1">
        <v>1213</v>
      </c>
      <c r="D520" s="2">
        <v>975</v>
      </c>
      <c r="E520" s="1">
        <v>981</v>
      </c>
    </row>
    <row r="521" spans="2:5">
      <c r="B521" s="1">
        <v>1247</v>
      </c>
      <c r="C521" s="1">
        <v>1372</v>
      </c>
      <c r="D521" s="2">
        <v>1093</v>
      </c>
      <c r="E521" s="1">
        <v>982</v>
      </c>
    </row>
    <row r="522" spans="2:5">
      <c r="B522" s="1">
        <v>1217</v>
      </c>
      <c r="C522" s="1">
        <v>1340</v>
      </c>
      <c r="D522" s="2">
        <v>1052</v>
      </c>
      <c r="E522" s="1">
        <v>996</v>
      </c>
    </row>
    <row r="523" spans="2:5">
      <c r="B523" s="1">
        <v>1192</v>
      </c>
      <c r="C523" s="1">
        <v>1238</v>
      </c>
      <c r="D523" s="2">
        <v>1074</v>
      </c>
      <c r="E523" s="1">
        <v>903</v>
      </c>
    </row>
    <row r="524" spans="2:5">
      <c r="B524" s="1">
        <v>1284</v>
      </c>
      <c r="C524" s="1">
        <v>1246</v>
      </c>
      <c r="D524" s="2">
        <v>938</v>
      </c>
      <c r="E524" s="1">
        <v>932</v>
      </c>
    </row>
    <row r="525" spans="2:5">
      <c r="B525" s="1">
        <v>1209</v>
      </c>
      <c r="C525" s="1">
        <v>1275</v>
      </c>
      <c r="D525" s="2">
        <v>937</v>
      </c>
      <c r="E525" s="1">
        <v>1102</v>
      </c>
    </row>
    <row r="526" spans="2:5">
      <c r="B526" s="1">
        <v>1230</v>
      </c>
      <c r="C526" s="1">
        <v>1320</v>
      </c>
      <c r="D526" s="2">
        <v>995</v>
      </c>
      <c r="E526" s="1">
        <v>981</v>
      </c>
    </row>
    <row r="527" spans="2:5">
      <c r="B527" s="1">
        <v>1236</v>
      </c>
      <c r="C527" s="1">
        <v>1257</v>
      </c>
      <c r="D527" s="2">
        <v>986</v>
      </c>
      <c r="E527" s="1">
        <v>924</v>
      </c>
    </row>
    <row r="528" spans="2:5">
      <c r="B528" s="1">
        <v>1188</v>
      </c>
      <c r="C528" s="1">
        <v>1288</v>
      </c>
      <c r="D528" s="2">
        <v>1006</v>
      </c>
      <c r="E528" s="1">
        <v>942</v>
      </c>
    </row>
    <row r="529" spans="2:5">
      <c r="B529" s="1">
        <v>1269</v>
      </c>
      <c r="C529" s="1">
        <v>1310</v>
      </c>
      <c r="D529" s="2">
        <v>938</v>
      </c>
      <c r="E529" s="1">
        <v>903</v>
      </c>
    </row>
    <row r="530" spans="2:5">
      <c r="B530" s="1">
        <v>1209</v>
      </c>
      <c r="C530" s="1">
        <v>1244</v>
      </c>
      <c r="D530" s="2">
        <v>938</v>
      </c>
      <c r="E530" s="1">
        <v>903</v>
      </c>
    </row>
    <row r="531" spans="2:5">
      <c r="B531" s="1">
        <v>1241</v>
      </c>
      <c r="C531" s="1">
        <v>1286</v>
      </c>
      <c r="D531" s="2">
        <v>986</v>
      </c>
      <c r="E531" s="1">
        <v>903</v>
      </c>
    </row>
    <row r="532" spans="2:5">
      <c r="B532" s="1">
        <v>1376</v>
      </c>
      <c r="C532" s="1">
        <v>1382</v>
      </c>
      <c r="D532" s="2">
        <v>986</v>
      </c>
      <c r="E532" s="1">
        <v>1048</v>
      </c>
    </row>
    <row r="533" spans="2:5">
      <c r="B533" s="1">
        <v>1221</v>
      </c>
      <c r="C533" s="1">
        <v>1232</v>
      </c>
      <c r="D533" s="2">
        <v>931</v>
      </c>
      <c r="E533" s="1">
        <v>1016</v>
      </c>
    </row>
    <row r="534" spans="2:5">
      <c r="B534" s="1">
        <v>1237</v>
      </c>
      <c r="C534" s="1">
        <v>1275</v>
      </c>
      <c r="D534" s="2">
        <v>1007</v>
      </c>
      <c r="E534" s="1">
        <v>981</v>
      </c>
    </row>
    <row r="535" spans="2:5">
      <c r="B535" s="1">
        <v>1241</v>
      </c>
      <c r="C535" s="1">
        <v>1206</v>
      </c>
      <c r="D535" s="2">
        <v>992</v>
      </c>
      <c r="E535" s="1">
        <v>903</v>
      </c>
    </row>
    <row r="536" spans="2:5">
      <c r="B536" s="1">
        <v>1199</v>
      </c>
      <c r="C536" s="1">
        <v>1361</v>
      </c>
      <c r="D536" s="2">
        <v>973</v>
      </c>
      <c r="E536" s="1">
        <v>1007</v>
      </c>
    </row>
    <row r="537" spans="2:5">
      <c r="B537" s="1">
        <v>1209</v>
      </c>
      <c r="C537" s="1">
        <v>1260</v>
      </c>
      <c r="D537" s="2">
        <v>921</v>
      </c>
      <c r="E537" s="1">
        <v>942</v>
      </c>
    </row>
    <row r="538" spans="2:5">
      <c r="B538" s="1">
        <v>1279</v>
      </c>
      <c r="C538" s="1">
        <v>1242</v>
      </c>
      <c r="D538" s="2">
        <v>938</v>
      </c>
      <c r="E538" s="1">
        <v>916</v>
      </c>
    </row>
    <row r="539" spans="2:5">
      <c r="B539" s="1">
        <v>1249</v>
      </c>
      <c r="C539" s="1">
        <v>1245</v>
      </c>
      <c r="D539" s="2">
        <v>938</v>
      </c>
      <c r="E539" s="1">
        <v>903</v>
      </c>
    </row>
    <row r="540" spans="2:5">
      <c r="B540" s="1">
        <v>1251</v>
      </c>
      <c r="C540" s="1">
        <v>1245</v>
      </c>
      <c r="D540" s="2">
        <v>973</v>
      </c>
      <c r="E540" s="1">
        <v>903</v>
      </c>
    </row>
    <row r="541" spans="2:5">
      <c r="B541" s="1">
        <v>1243</v>
      </c>
      <c r="C541" s="1">
        <v>1277</v>
      </c>
      <c r="D541" s="2">
        <v>975</v>
      </c>
      <c r="E541" s="1">
        <v>922</v>
      </c>
    </row>
    <row r="542" spans="2:5">
      <c r="B542" s="1">
        <v>1192</v>
      </c>
      <c r="C542" s="1">
        <v>1219</v>
      </c>
      <c r="D542" s="2">
        <v>1110</v>
      </c>
      <c r="E542" s="1">
        <v>990</v>
      </c>
    </row>
    <row r="543" spans="2:5">
      <c r="B543" s="1">
        <v>1365</v>
      </c>
      <c r="C543" s="1">
        <v>1204</v>
      </c>
      <c r="D543" s="2">
        <v>938</v>
      </c>
      <c r="E543" s="1">
        <v>923</v>
      </c>
    </row>
    <row r="544" spans="2:5">
      <c r="B544" s="1">
        <v>1242</v>
      </c>
      <c r="C544" s="1">
        <v>1250</v>
      </c>
      <c r="D544" s="2">
        <v>921</v>
      </c>
      <c r="E544" s="1">
        <v>1000</v>
      </c>
    </row>
    <row r="545" spans="2:5">
      <c r="B545" s="1">
        <v>1214</v>
      </c>
      <c r="C545" s="1">
        <v>1258</v>
      </c>
      <c r="D545" s="2">
        <v>931</v>
      </c>
      <c r="E545" s="1">
        <v>965</v>
      </c>
    </row>
    <row r="546" spans="2:5">
      <c r="B546" s="1">
        <v>1188</v>
      </c>
      <c r="C546" s="1">
        <v>1312</v>
      </c>
      <c r="D546" s="2">
        <v>1186</v>
      </c>
      <c r="E546" s="1">
        <v>903</v>
      </c>
    </row>
    <row r="547" spans="2:5">
      <c r="B547" s="1">
        <v>1236</v>
      </c>
      <c r="C547" s="1">
        <v>1286</v>
      </c>
      <c r="D547" s="2">
        <v>992</v>
      </c>
      <c r="E547" s="1">
        <v>903</v>
      </c>
    </row>
    <row r="548" spans="2:5">
      <c r="B548" s="1">
        <v>1241</v>
      </c>
      <c r="C548" s="1">
        <v>1213</v>
      </c>
      <c r="D548" s="2">
        <v>975</v>
      </c>
      <c r="E548" s="1">
        <v>924</v>
      </c>
    </row>
    <row r="549" spans="2:5">
      <c r="B549" s="1">
        <v>1236</v>
      </c>
      <c r="C549" s="1">
        <v>1328</v>
      </c>
      <c r="D549" s="2">
        <v>1080</v>
      </c>
      <c r="E549" s="1">
        <v>957</v>
      </c>
    </row>
    <row r="550" spans="2:5">
      <c r="B550" s="1">
        <v>1241</v>
      </c>
      <c r="C550" s="1">
        <v>1245</v>
      </c>
      <c r="D550" s="2">
        <v>1034</v>
      </c>
      <c r="E550" s="1">
        <v>916</v>
      </c>
    </row>
    <row r="551" spans="2:5">
      <c r="B551" s="1">
        <v>1209</v>
      </c>
      <c r="C551" s="1">
        <v>1261</v>
      </c>
      <c r="D551" s="2">
        <v>921</v>
      </c>
      <c r="E551" s="1">
        <v>945</v>
      </c>
    </row>
    <row r="552" spans="2:5">
      <c r="B552" s="1">
        <v>1241</v>
      </c>
      <c r="C552" s="1">
        <v>1324</v>
      </c>
      <c r="D552" s="2">
        <v>986</v>
      </c>
      <c r="E552" s="1">
        <v>903</v>
      </c>
    </row>
    <row r="553" spans="2:5">
      <c r="B553" s="1">
        <v>1268</v>
      </c>
      <c r="C553" s="1">
        <v>1232</v>
      </c>
      <c r="D553" s="2">
        <v>975</v>
      </c>
      <c r="E553" s="1">
        <v>1029</v>
      </c>
    </row>
    <row r="554" spans="2:5">
      <c r="B554" s="1">
        <v>1228</v>
      </c>
      <c r="C554" s="1">
        <v>1311</v>
      </c>
      <c r="D554" s="2">
        <v>973</v>
      </c>
      <c r="E554" s="1">
        <v>903</v>
      </c>
    </row>
    <row r="555" spans="2:5">
      <c r="B555" s="1">
        <v>1228</v>
      </c>
      <c r="C555" s="1">
        <v>1242</v>
      </c>
      <c r="D555" s="2">
        <v>1103</v>
      </c>
      <c r="E555" s="1">
        <v>916</v>
      </c>
    </row>
    <row r="556" spans="2:5">
      <c r="B556" s="1">
        <v>1209</v>
      </c>
      <c r="C556" s="1">
        <v>1298</v>
      </c>
      <c r="D556" s="2">
        <v>938</v>
      </c>
      <c r="E556" s="1">
        <v>910</v>
      </c>
    </row>
    <row r="557" spans="2:5">
      <c r="B557" s="1">
        <v>1228</v>
      </c>
      <c r="C557" s="1">
        <v>1227</v>
      </c>
      <c r="D557" s="2">
        <v>1071</v>
      </c>
      <c r="E557" s="1">
        <v>947</v>
      </c>
    </row>
    <row r="558" spans="2:5">
      <c r="B558" s="1">
        <v>1241</v>
      </c>
      <c r="C558" s="1">
        <v>1319</v>
      </c>
      <c r="D558" s="2">
        <v>998</v>
      </c>
      <c r="E558" s="1">
        <v>979</v>
      </c>
    </row>
    <row r="559" spans="2:5">
      <c r="B559" s="1">
        <v>1236</v>
      </c>
      <c r="C559" s="1">
        <v>1291</v>
      </c>
      <c r="D559" s="2">
        <v>1052</v>
      </c>
      <c r="E559" s="1">
        <v>927</v>
      </c>
    </row>
    <row r="560" spans="2:5">
      <c r="B560" s="1">
        <v>1209</v>
      </c>
      <c r="C560" s="1">
        <v>1252</v>
      </c>
      <c r="D560" s="2">
        <v>998</v>
      </c>
      <c r="E560" s="1">
        <v>938</v>
      </c>
    </row>
    <row r="561" spans="2:5">
      <c r="B561" s="1">
        <v>1269</v>
      </c>
      <c r="C561" s="1">
        <v>1266</v>
      </c>
      <c r="D561" s="2">
        <v>1000</v>
      </c>
      <c r="E561" s="1">
        <v>903</v>
      </c>
    </row>
    <row r="562" spans="2:5">
      <c r="B562" s="1">
        <v>1209</v>
      </c>
      <c r="C562" s="1">
        <v>1266</v>
      </c>
      <c r="D562" s="2">
        <v>1058</v>
      </c>
      <c r="E562" s="1">
        <v>1029</v>
      </c>
    </row>
    <row r="563" spans="2:5">
      <c r="B563" s="1">
        <v>1269</v>
      </c>
      <c r="C563" s="1">
        <v>1228</v>
      </c>
      <c r="D563" s="2">
        <v>1039</v>
      </c>
      <c r="E563" s="1">
        <v>937</v>
      </c>
    </row>
    <row r="564" spans="2:5">
      <c r="B564" s="1">
        <v>1220</v>
      </c>
      <c r="C564" s="1">
        <v>1363</v>
      </c>
      <c r="D564" s="2">
        <v>921</v>
      </c>
      <c r="E564" s="1">
        <v>1045</v>
      </c>
    </row>
    <row r="565" spans="2:5">
      <c r="B565" s="1">
        <v>1209</v>
      </c>
      <c r="C565" s="1">
        <v>1200</v>
      </c>
      <c r="D565" s="2">
        <v>1034</v>
      </c>
      <c r="E565" s="1">
        <v>916</v>
      </c>
    </row>
    <row r="566" spans="2:5">
      <c r="B566" s="1">
        <v>1345</v>
      </c>
      <c r="C566" s="1">
        <v>1308</v>
      </c>
      <c r="D566" s="2">
        <v>963</v>
      </c>
      <c r="E566" s="1">
        <v>1003</v>
      </c>
    </row>
    <row r="567" spans="2:5">
      <c r="B567" s="1">
        <v>1236</v>
      </c>
      <c r="C567" s="1">
        <v>1282</v>
      </c>
      <c r="D567" s="2">
        <v>1110</v>
      </c>
      <c r="E567" s="1">
        <v>936</v>
      </c>
    </row>
    <row r="568" spans="2:5">
      <c r="B568" s="1">
        <v>1247</v>
      </c>
      <c r="C568" s="1">
        <v>1285</v>
      </c>
      <c r="D568" s="2">
        <v>1101</v>
      </c>
      <c r="E568" s="1">
        <v>982</v>
      </c>
    </row>
    <row r="569" spans="2:5">
      <c r="B569" s="1">
        <v>1209</v>
      </c>
      <c r="C569" s="1">
        <v>1256</v>
      </c>
      <c r="D569" s="2">
        <v>975</v>
      </c>
      <c r="E569" s="1">
        <v>957</v>
      </c>
    </row>
    <row r="570" spans="2:5">
      <c r="B570" s="1">
        <v>1228</v>
      </c>
      <c r="C570" s="1">
        <v>1307</v>
      </c>
      <c r="D570" s="2">
        <v>977</v>
      </c>
      <c r="E570" s="1">
        <v>1034</v>
      </c>
    </row>
    <row r="571" spans="2:5">
      <c r="B571" s="1">
        <v>1236</v>
      </c>
      <c r="C571" s="1">
        <v>1239</v>
      </c>
      <c r="D571" s="2">
        <v>1117</v>
      </c>
      <c r="E571" s="1">
        <v>982</v>
      </c>
    </row>
    <row r="572" spans="2:5">
      <c r="B572" s="1">
        <v>1214</v>
      </c>
      <c r="C572" s="1">
        <v>1267</v>
      </c>
      <c r="D572" s="2">
        <v>1055</v>
      </c>
      <c r="E572" s="1">
        <v>1006</v>
      </c>
    </row>
    <row r="573" spans="2:5">
      <c r="B573" s="1">
        <v>1257</v>
      </c>
      <c r="C573" s="1">
        <v>1275</v>
      </c>
      <c r="D573" s="2">
        <v>1082</v>
      </c>
      <c r="E573" s="1">
        <v>903</v>
      </c>
    </row>
    <row r="574" spans="2:5">
      <c r="B574" s="1">
        <v>1209</v>
      </c>
      <c r="C574" s="1">
        <v>1257</v>
      </c>
      <c r="D574" s="2">
        <v>998</v>
      </c>
      <c r="E574" s="1">
        <v>895</v>
      </c>
    </row>
    <row r="575" spans="2:5">
      <c r="B575" s="1">
        <v>1209</v>
      </c>
      <c r="C575" s="1">
        <v>1242</v>
      </c>
      <c r="D575" s="2">
        <v>1037</v>
      </c>
      <c r="E575" s="1">
        <v>928</v>
      </c>
    </row>
    <row r="576" spans="2:5">
      <c r="B576" s="1">
        <v>1227</v>
      </c>
      <c r="C576" s="1">
        <v>1239</v>
      </c>
      <c r="D576" s="2">
        <v>979</v>
      </c>
      <c r="E576" s="1">
        <v>932</v>
      </c>
    </row>
    <row r="577" spans="2:5">
      <c r="B577" s="1">
        <v>1209</v>
      </c>
      <c r="C577" s="1">
        <v>1251</v>
      </c>
      <c r="D577" s="2">
        <v>1078</v>
      </c>
      <c r="E577" s="1">
        <v>903</v>
      </c>
    </row>
    <row r="578" spans="2:5">
      <c r="B578" s="1">
        <v>1243</v>
      </c>
      <c r="C578" s="1">
        <v>1274</v>
      </c>
      <c r="D578" s="2">
        <v>1037</v>
      </c>
      <c r="E578" s="1">
        <v>903</v>
      </c>
    </row>
    <row r="579" spans="2:5">
      <c r="B579" s="1">
        <v>1244</v>
      </c>
      <c r="C579" s="1">
        <v>1278</v>
      </c>
      <c r="D579" s="2">
        <v>921</v>
      </c>
      <c r="E579" s="1">
        <v>976</v>
      </c>
    </row>
    <row r="580" spans="2:5">
      <c r="B580" s="1">
        <v>1241</v>
      </c>
      <c r="C580" s="1">
        <v>1237</v>
      </c>
      <c r="D580" s="2">
        <v>921</v>
      </c>
      <c r="E580" s="1">
        <v>1020</v>
      </c>
    </row>
    <row r="581" spans="2:5">
      <c r="B581" s="1">
        <v>1236</v>
      </c>
      <c r="C581" s="1">
        <v>1213</v>
      </c>
      <c r="D581" s="2">
        <v>986</v>
      </c>
      <c r="E581" s="1">
        <v>1018</v>
      </c>
    </row>
    <row r="582" spans="2:5">
      <c r="B582" s="1">
        <v>1209</v>
      </c>
      <c r="C582" s="1">
        <v>1270</v>
      </c>
      <c r="D582" s="2">
        <v>1061</v>
      </c>
      <c r="E582" s="1">
        <v>1004</v>
      </c>
    </row>
    <row r="583" spans="2:5">
      <c r="B583" s="1">
        <v>1236</v>
      </c>
      <c r="C583" s="1">
        <v>1266</v>
      </c>
      <c r="D583" s="2">
        <v>1012</v>
      </c>
      <c r="E583" s="1">
        <v>967</v>
      </c>
    </row>
    <row r="584" spans="2:5">
      <c r="B584" s="1">
        <v>1251</v>
      </c>
      <c r="C584" s="1">
        <v>1232</v>
      </c>
      <c r="D584" s="2">
        <v>921</v>
      </c>
      <c r="E584" s="1">
        <v>957</v>
      </c>
    </row>
    <row r="585" spans="2:5">
      <c r="B585" s="1">
        <v>1209</v>
      </c>
      <c r="C585" s="1">
        <v>1322</v>
      </c>
      <c r="D585" s="2">
        <v>978</v>
      </c>
      <c r="E585" s="1">
        <v>922</v>
      </c>
    </row>
    <row r="586" spans="2:5">
      <c r="B586" s="1">
        <v>1209</v>
      </c>
      <c r="C586" s="1">
        <v>1262</v>
      </c>
      <c r="D586" s="2">
        <v>1074</v>
      </c>
      <c r="E586" s="1">
        <v>1030</v>
      </c>
    </row>
    <row r="587" spans="2:5">
      <c r="B587" s="1">
        <v>1251</v>
      </c>
      <c r="C587" s="1">
        <v>1277</v>
      </c>
      <c r="D587" s="2">
        <v>1038</v>
      </c>
      <c r="E587" s="1">
        <v>924</v>
      </c>
    </row>
    <row r="588" spans="2:5">
      <c r="B588" s="1">
        <v>1228</v>
      </c>
      <c r="C588" s="1">
        <v>1287</v>
      </c>
      <c r="D588" s="2">
        <v>921</v>
      </c>
      <c r="E588" s="1">
        <v>1079</v>
      </c>
    </row>
    <row r="589" spans="2:5">
      <c r="B589" s="1">
        <v>1209</v>
      </c>
      <c r="C589" s="1">
        <v>1280</v>
      </c>
      <c r="D589" s="2">
        <v>921</v>
      </c>
      <c r="E589" s="1">
        <v>1075</v>
      </c>
    </row>
    <row r="590" spans="2:5">
      <c r="B590" s="1">
        <v>1209</v>
      </c>
      <c r="C590" s="1">
        <v>1291</v>
      </c>
      <c r="D590" s="2">
        <v>921</v>
      </c>
      <c r="E590" s="1">
        <v>1000</v>
      </c>
    </row>
    <row r="591" spans="2:5">
      <c r="B591" s="1">
        <v>1209</v>
      </c>
      <c r="C591" s="1">
        <v>1340</v>
      </c>
      <c r="D591" s="2">
        <v>921</v>
      </c>
      <c r="E591" s="1">
        <v>941</v>
      </c>
    </row>
    <row r="592" spans="2:5">
      <c r="B592" s="1">
        <v>1209</v>
      </c>
      <c r="C592" s="1">
        <v>1277</v>
      </c>
      <c r="D592" s="2">
        <v>995</v>
      </c>
      <c r="E592" s="1">
        <v>976</v>
      </c>
    </row>
    <row r="593" spans="2:5">
      <c r="B593" s="1">
        <v>1209</v>
      </c>
      <c r="C593" s="1">
        <v>1276</v>
      </c>
      <c r="D593" s="2">
        <v>975</v>
      </c>
      <c r="E593" s="1">
        <v>998</v>
      </c>
    </row>
    <row r="594" spans="2:5">
      <c r="B594" s="1">
        <v>1209</v>
      </c>
      <c r="C594" s="1">
        <v>1267</v>
      </c>
      <c r="D594" s="2">
        <v>921</v>
      </c>
      <c r="E594" s="1">
        <v>960</v>
      </c>
    </row>
    <row r="595" spans="2:5">
      <c r="B595" s="1">
        <v>1209</v>
      </c>
      <c r="C595" s="1">
        <v>1272</v>
      </c>
      <c r="D595" s="2">
        <v>982</v>
      </c>
      <c r="E595" s="1">
        <v>954</v>
      </c>
    </row>
    <row r="596" spans="2:5">
      <c r="B596" s="1">
        <v>1209</v>
      </c>
      <c r="C596" s="1">
        <v>1296</v>
      </c>
      <c r="D596" s="2">
        <v>956</v>
      </c>
      <c r="E596" s="1">
        <v>1043</v>
      </c>
    </row>
    <row r="597" spans="2:5">
      <c r="B597" s="1">
        <v>1227</v>
      </c>
      <c r="C597" s="1">
        <v>1307</v>
      </c>
      <c r="D597" s="2">
        <v>1150</v>
      </c>
      <c r="E597" s="1">
        <v>1003</v>
      </c>
    </row>
    <row r="598" spans="2:5">
      <c r="B598" s="1">
        <v>1209</v>
      </c>
      <c r="C598" s="1">
        <v>1295</v>
      </c>
      <c r="D598" s="2">
        <v>921</v>
      </c>
      <c r="E598" s="1">
        <v>975</v>
      </c>
    </row>
    <row r="599" spans="2:5">
      <c r="B599" s="1">
        <v>1204</v>
      </c>
      <c r="C599" s="1">
        <v>1291</v>
      </c>
      <c r="D599" s="2">
        <v>921</v>
      </c>
      <c r="E599" s="1">
        <v>903</v>
      </c>
    </row>
    <row r="600" spans="2:5">
      <c r="B600" s="1">
        <v>1227</v>
      </c>
      <c r="C600" s="1">
        <v>1301</v>
      </c>
      <c r="D600" s="2">
        <v>921</v>
      </c>
      <c r="E600" s="1">
        <v>971</v>
      </c>
    </row>
    <row r="601" spans="2:5">
      <c r="B601" s="1">
        <v>1228</v>
      </c>
      <c r="C601" s="1">
        <v>1273</v>
      </c>
      <c r="D601" s="2">
        <v>985</v>
      </c>
      <c r="E601" s="1">
        <v>1001</v>
      </c>
    </row>
    <row r="602" spans="2:5">
      <c r="B602" s="1">
        <v>1241</v>
      </c>
      <c r="C602" s="1">
        <v>1264</v>
      </c>
      <c r="D602" s="2">
        <v>941</v>
      </c>
      <c r="E602" s="1">
        <v>903</v>
      </c>
    </row>
    <row r="603" spans="2:5">
      <c r="B603" s="1">
        <v>1227</v>
      </c>
      <c r="C603" s="1">
        <v>1234</v>
      </c>
      <c r="D603" s="2">
        <v>975</v>
      </c>
      <c r="E603" s="1">
        <v>994</v>
      </c>
    </row>
    <row r="604" spans="2:5">
      <c r="B604" s="1">
        <v>1228</v>
      </c>
      <c r="C604" s="1">
        <v>1240</v>
      </c>
      <c r="D604" s="2">
        <v>995</v>
      </c>
      <c r="E604" s="1">
        <v>971</v>
      </c>
    </row>
    <row r="605" spans="2:5">
      <c r="B605" s="1">
        <v>1289</v>
      </c>
      <c r="C605" s="1">
        <v>1303</v>
      </c>
      <c r="D605" s="2">
        <v>921</v>
      </c>
      <c r="E605" s="1">
        <v>954</v>
      </c>
    </row>
    <row r="606" spans="2:5">
      <c r="B606" s="1">
        <v>1258</v>
      </c>
      <c r="C606" s="1">
        <v>1271</v>
      </c>
      <c r="D606" s="2">
        <v>921</v>
      </c>
      <c r="E606" s="1">
        <v>1011</v>
      </c>
    </row>
    <row r="607" spans="2:5">
      <c r="B607" s="1">
        <v>1209</v>
      </c>
      <c r="C607" s="1">
        <v>1283</v>
      </c>
      <c r="D607" s="2">
        <v>1014</v>
      </c>
      <c r="E607" s="1">
        <v>1016</v>
      </c>
    </row>
    <row r="608" spans="2:5">
      <c r="B608" s="1">
        <v>1209</v>
      </c>
      <c r="C608" s="1">
        <v>1314</v>
      </c>
      <c r="D608" s="2">
        <v>921</v>
      </c>
      <c r="E608" s="1">
        <v>1001</v>
      </c>
    </row>
    <row r="609" spans="2:5">
      <c r="B609" s="1">
        <v>1241</v>
      </c>
      <c r="C609" s="1">
        <v>1232</v>
      </c>
      <c r="D609" s="2">
        <v>921</v>
      </c>
      <c r="E609" s="1">
        <v>936</v>
      </c>
    </row>
    <row r="610" spans="2:5">
      <c r="B610" s="1">
        <v>1209</v>
      </c>
      <c r="C610" s="1">
        <v>1252</v>
      </c>
      <c r="D610" s="2">
        <v>980</v>
      </c>
      <c r="E610" s="1">
        <v>1029</v>
      </c>
    </row>
    <row r="611" spans="2:5">
      <c r="B611" s="1">
        <v>1201</v>
      </c>
      <c r="C611" s="1">
        <v>1303</v>
      </c>
      <c r="D611" s="2">
        <v>1007</v>
      </c>
      <c r="E611" s="1">
        <v>935</v>
      </c>
    </row>
    <row r="612" spans="2:5">
      <c r="B612" s="1">
        <v>1209</v>
      </c>
      <c r="C612" s="1">
        <v>1210</v>
      </c>
      <c r="D612" s="2">
        <v>921</v>
      </c>
      <c r="E612" s="1">
        <v>963</v>
      </c>
    </row>
    <row r="613" spans="2:5">
      <c r="B613" s="1">
        <v>1265</v>
      </c>
      <c r="C613" s="1">
        <v>1234</v>
      </c>
      <c r="D613" s="2">
        <v>936</v>
      </c>
      <c r="E613" s="1">
        <v>995</v>
      </c>
    </row>
    <row r="614" spans="2:5">
      <c r="B614" s="1">
        <v>1241</v>
      </c>
      <c r="C614" s="1">
        <v>1314</v>
      </c>
      <c r="D614" s="2">
        <v>1056</v>
      </c>
      <c r="E614" s="1">
        <v>916</v>
      </c>
    </row>
    <row r="615" spans="2:5">
      <c r="B615" s="1">
        <v>1209</v>
      </c>
      <c r="C615" s="1">
        <v>1298</v>
      </c>
      <c r="D615" s="2">
        <v>921</v>
      </c>
      <c r="E615" s="1">
        <v>1063</v>
      </c>
    </row>
    <row r="616" spans="2:5">
      <c r="B616" s="1">
        <v>1209</v>
      </c>
      <c r="C616" s="1">
        <v>1287</v>
      </c>
      <c r="D616" s="2">
        <v>921</v>
      </c>
      <c r="E616" s="1">
        <v>955</v>
      </c>
    </row>
    <row r="617" spans="2:5">
      <c r="B617" s="1">
        <v>1228</v>
      </c>
      <c r="C617" s="1">
        <v>1264</v>
      </c>
      <c r="D617" s="2">
        <v>1089</v>
      </c>
      <c r="E617" s="1">
        <v>965</v>
      </c>
    </row>
    <row r="618" spans="2:5">
      <c r="B618" s="1">
        <v>1236</v>
      </c>
      <c r="C618" s="1">
        <v>1298</v>
      </c>
      <c r="D618" s="2">
        <v>921</v>
      </c>
      <c r="E618" s="1">
        <v>903</v>
      </c>
    </row>
    <row r="619" spans="2:5">
      <c r="B619" s="1">
        <v>1209</v>
      </c>
      <c r="C619" s="1">
        <v>1341</v>
      </c>
      <c r="D619" s="2">
        <v>921</v>
      </c>
      <c r="E619" s="1">
        <v>987</v>
      </c>
    </row>
    <row r="620" spans="2:5">
      <c r="B620" s="1">
        <v>1209</v>
      </c>
      <c r="C620" s="1">
        <v>1292</v>
      </c>
      <c r="D620" s="2">
        <v>975</v>
      </c>
      <c r="E620" s="1">
        <v>944</v>
      </c>
    </row>
    <row r="621" spans="2:5">
      <c r="B621" s="1">
        <v>1209</v>
      </c>
      <c r="C621" s="1">
        <v>1287</v>
      </c>
      <c r="D621" s="2">
        <v>975</v>
      </c>
      <c r="E621" s="1">
        <v>1077</v>
      </c>
    </row>
    <row r="622" spans="2:5">
      <c r="B622" s="1">
        <v>1232</v>
      </c>
      <c r="C622" s="1">
        <v>1267</v>
      </c>
      <c r="D622" s="2">
        <v>921</v>
      </c>
      <c r="E622" s="1">
        <v>996</v>
      </c>
    </row>
    <row r="623" spans="2:5">
      <c r="B623" s="1">
        <v>1204</v>
      </c>
      <c r="C623" s="1">
        <v>1269</v>
      </c>
      <c r="D623" s="2">
        <v>921</v>
      </c>
      <c r="E623" s="1">
        <v>957</v>
      </c>
    </row>
    <row r="624" spans="2:5">
      <c r="B624" s="1">
        <v>1232</v>
      </c>
      <c r="C624" s="1">
        <v>1287</v>
      </c>
      <c r="D624" s="2">
        <v>984</v>
      </c>
      <c r="E624" s="1">
        <v>998</v>
      </c>
    </row>
    <row r="625" spans="2:5">
      <c r="B625" s="1">
        <v>1209</v>
      </c>
      <c r="C625" s="1">
        <v>1246</v>
      </c>
      <c r="D625" s="2">
        <v>992</v>
      </c>
      <c r="E625" s="1">
        <v>982</v>
      </c>
    </row>
    <row r="626" spans="2:5">
      <c r="B626" s="1">
        <v>1207</v>
      </c>
      <c r="C626" s="1">
        <v>1294</v>
      </c>
      <c r="D626" s="2">
        <v>980</v>
      </c>
      <c r="E626" s="1">
        <v>972</v>
      </c>
    </row>
    <row r="627" spans="2:5">
      <c r="B627" s="1">
        <v>1236</v>
      </c>
      <c r="C627" s="1">
        <v>1289</v>
      </c>
      <c r="D627" s="2">
        <v>921</v>
      </c>
      <c r="E627" s="1">
        <v>1006</v>
      </c>
    </row>
    <row r="628" spans="2:5">
      <c r="B628" s="1">
        <v>1209</v>
      </c>
      <c r="C628" s="1">
        <v>1284</v>
      </c>
      <c r="D628" s="2">
        <v>921</v>
      </c>
      <c r="E628" s="1">
        <v>981</v>
      </c>
    </row>
    <row r="629" spans="2:5">
      <c r="B629" s="1">
        <v>1255</v>
      </c>
      <c r="C629" s="1">
        <v>1308</v>
      </c>
      <c r="D629" s="2">
        <v>973</v>
      </c>
      <c r="E629" s="1">
        <v>958</v>
      </c>
    </row>
    <row r="630" spans="2:5">
      <c r="B630" s="1">
        <v>1209</v>
      </c>
      <c r="C630" s="1">
        <v>1257</v>
      </c>
      <c r="D630" s="2">
        <v>984</v>
      </c>
      <c r="E630" s="1">
        <v>973</v>
      </c>
    </row>
    <row r="631" spans="2:5">
      <c r="B631" s="1">
        <v>1209</v>
      </c>
      <c r="C631" s="1">
        <v>1328</v>
      </c>
      <c r="D631" s="2">
        <v>1020</v>
      </c>
      <c r="E631" s="1">
        <v>957</v>
      </c>
    </row>
    <row r="632" spans="2:5">
      <c r="B632" s="1">
        <v>1241</v>
      </c>
      <c r="C632" s="1">
        <v>1250</v>
      </c>
      <c r="D632" s="2">
        <v>921</v>
      </c>
      <c r="E632" s="1">
        <v>976</v>
      </c>
    </row>
    <row r="633" spans="2:5">
      <c r="B633" s="1">
        <v>1209</v>
      </c>
      <c r="C633" s="1">
        <v>1250</v>
      </c>
      <c r="D633" s="2">
        <v>998</v>
      </c>
      <c r="E633" s="1">
        <v>903</v>
      </c>
    </row>
    <row r="634" spans="2:5">
      <c r="B634" s="1">
        <v>1209</v>
      </c>
      <c r="C634" s="1">
        <v>1226</v>
      </c>
      <c r="D634" s="2">
        <v>921</v>
      </c>
      <c r="E634" s="1">
        <v>903</v>
      </c>
    </row>
    <row r="635" spans="2:5">
      <c r="B635" s="1">
        <v>1241</v>
      </c>
      <c r="C635" s="1">
        <v>1255</v>
      </c>
      <c r="D635" s="2">
        <v>975</v>
      </c>
      <c r="E635" s="1">
        <v>936</v>
      </c>
    </row>
    <row r="636" spans="2:5">
      <c r="B636" s="1">
        <v>1209</v>
      </c>
      <c r="C636" s="1">
        <v>1272</v>
      </c>
      <c r="D636" s="2">
        <v>994</v>
      </c>
      <c r="E636" s="1">
        <v>957</v>
      </c>
    </row>
    <row r="637" spans="2:5">
      <c r="B637" s="1">
        <v>1227</v>
      </c>
      <c r="C637" s="1">
        <v>1260</v>
      </c>
      <c r="D637" s="2">
        <v>921</v>
      </c>
      <c r="E637" s="1">
        <v>934</v>
      </c>
    </row>
    <row r="638" spans="2:5">
      <c r="B638" s="1">
        <v>1209</v>
      </c>
      <c r="C638" s="1">
        <v>1298</v>
      </c>
      <c r="D638" s="2">
        <v>962</v>
      </c>
      <c r="E638" s="1">
        <v>941</v>
      </c>
    </row>
    <row r="639" spans="2:5">
      <c r="B639" s="1">
        <v>1209</v>
      </c>
      <c r="C639" s="1">
        <v>1307</v>
      </c>
      <c r="D639" s="2">
        <v>1034</v>
      </c>
      <c r="E639" s="1">
        <v>924</v>
      </c>
    </row>
    <row r="640" spans="2:5">
      <c r="B640" s="1">
        <v>1246</v>
      </c>
      <c r="C640" s="1">
        <v>1286</v>
      </c>
      <c r="D640" s="2">
        <v>931</v>
      </c>
      <c r="E640" s="1">
        <v>941</v>
      </c>
    </row>
    <row r="641" spans="2:5">
      <c r="B641" s="1">
        <v>1175</v>
      </c>
      <c r="C641" s="1">
        <v>1244</v>
      </c>
      <c r="D641" s="2">
        <v>975</v>
      </c>
      <c r="E641" s="1">
        <v>912</v>
      </c>
    </row>
    <row r="642" spans="2:5">
      <c r="B642" s="1">
        <v>1243</v>
      </c>
      <c r="C642" s="1">
        <v>1237</v>
      </c>
      <c r="D642" s="2">
        <v>921</v>
      </c>
      <c r="E642" s="1">
        <v>922</v>
      </c>
    </row>
    <row r="643" spans="2:5">
      <c r="B643" s="1">
        <v>1209</v>
      </c>
      <c r="C643" s="1">
        <v>1288</v>
      </c>
      <c r="D643" s="2">
        <v>1024</v>
      </c>
      <c r="E643" s="1">
        <v>999</v>
      </c>
    </row>
    <row r="644" spans="2:5">
      <c r="B644" s="1">
        <v>1209</v>
      </c>
      <c r="C644" s="1">
        <v>1284</v>
      </c>
      <c r="D644" s="2">
        <v>981</v>
      </c>
      <c r="E644" s="1">
        <v>998</v>
      </c>
    </row>
    <row r="645" spans="2:5">
      <c r="B645" s="1">
        <v>1228</v>
      </c>
      <c r="C645" s="1">
        <v>1232</v>
      </c>
      <c r="D645" s="2">
        <v>1034</v>
      </c>
      <c r="E645" s="1">
        <v>903</v>
      </c>
    </row>
    <row r="646" spans="2:5">
      <c r="B646" s="1">
        <v>1208</v>
      </c>
      <c r="C646" s="1">
        <v>1242</v>
      </c>
      <c r="D646" s="2">
        <v>971</v>
      </c>
      <c r="E646" s="1">
        <v>983</v>
      </c>
    </row>
    <row r="647" spans="2:5">
      <c r="B647" s="1">
        <v>1209</v>
      </c>
      <c r="C647" s="1">
        <v>1279</v>
      </c>
      <c r="D647" s="2">
        <v>938</v>
      </c>
      <c r="E647" s="1">
        <v>903</v>
      </c>
    </row>
    <row r="648" spans="2:5">
      <c r="B648" s="1">
        <v>1209</v>
      </c>
      <c r="C648" s="1">
        <v>1228</v>
      </c>
      <c r="D648" s="2">
        <v>998</v>
      </c>
      <c r="E648" s="1">
        <v>918</v>
      </c>
    </row>
    <row r="649" spans="2:5">
      <c r="B649" s="1">
        <v>1236</v>
      </c>
      <c r="C649" s="1">
        <v>1240</v>
      </c>
      <c r="D649" s="2">
        <v>1014</v>
      </c>
      <c r="E649" s="1">
        <v>936</v>
      </c>
    </row>
    <row r="650" spans="2:5">
      <c r="B650" s="1">
        <v>1209</v>
      </c>
      <c r="C650" s="1">
        <v>1243</v>
      </c>
      <c r="D650" s="2">
        <v>936</v>
      </c>
      <c r="E650" s="1">
        <v>916</v>
      </c>
    </row>
    <row r="651" spans="2:5">
      <c r="B651" s="1">
        <v>1209</v>
      </c>
      <c r="C651" s="1">
        <v>1305</v>
      </c>
      <c r="D651" s="2">
        <v>975</v>
      </c>
      <c r="E651" s="1">
        <v>903</v>
      </c>
    </row>
    <row r="652" spans="2:5">
      <c r="B652" s="1">
        <v>1236</v>
      </c>
      <c r="C652" s="1">
        <v>1290</v>
      </c>
      <c r="D652" s="2">
        <v>921</v>
      </c>
      <c r="E652" s="1">
        <v>984</v>
      </c>
    </row>
    <row r="653" spans="2:5">
      <c r="B653" s="1">
        <v>1201</v>
      </c>
      <c r="C653" s="1">
        <v>1277</v>
      </c>
      <c r="D653" s="2">
        <v>1095</v>
      </c>
      <c r="E653" s="1">
        <v>976</v>
      </c>
    </row>
    <row r="654" spans="2:5">
      <c r="B654" s="1">
        <v>1241</v>
      </c>
      <c r="C654" s="1">
        <v>1206</v>
      </c>
      <c r="D654" s="2">
        <v>921</v>
      </c>
      <c r="E654" s="1">
        <v>916</v>
      </c>
    </row>
    <row r="655" spans="2:5">
      <c r="B655" s="1">
        <v>1257</v>
      </c>
      <c r="C655" s="1">
        <v>1256</v>
      </c>
      <c r="D655" s="2">
        <v>975</v>
      </c>
      <c r="E655" s="1">
        <v>903</v>
      </c>
    </row>
    <row r="656" spans="2:5">
      <c r="B656" s="1">
        <v>1228</v>
      </c>
      <c r="C656" s="1">
        <v>1294</v>
      </c>
      <c r="D656" s="2">
        <v>1007</v>
      </c>
      <c r="E656" s="1">
        <v>903</v>
      </c>
    </row>
    <row r="657" spans="2:5">
      <c r="B657" s="1">
        <v>1228</v>
      </c>
      <c r="C657" s="1">
        <v>1227</v>
      </c>
      <c r="D657" s="2">
        <v>1039</v>
      </c>
      <c r="E657" s="1">
        <v>975</v>
      </c>
    </row>
    <row r="658" spans="2:5">
      <c r="B658" s="1">
        <v>1209</v>
      </c>
      <c r="C658" s="1">
        <v>1270</v>
      </c>
      <c r="D658" s="2">
        <v>921</v>
      </c>
      <c r="E658" s="1">
        <v>903</v>
      </c>
    </row>
    <row r="659" spans="2:5">
      <c r="B659" s="1">
        <v>1232</v>
      </c>
      <c r="C659" s="1">
        <v>1247</v>
      </c>
      <c r="D659" s="2">
        <v>1018</v>
      </c>
      <c r="E659" s="1">
        <v>978</v>
      </c>
    </row>
    <row r="660" spans="2:5">
      <c r="B660" s="1">
        <v>1228</v>
      </c>
      <c r="C660" s="1">
        <v>1233</v>
      </c>
      <c r="D660" s="2">
        <v>985</v>
      </c>
      <c r="E660" s="1">
        <v>903</v>
      </c>
    </row>
    <row r="661" spans="2:5">
      <c r="B661" s="1">
        <v>1209</v>
      </c>
      <c r="C661" s="1">
        <v>1359</v>
      </c>
      <c r="D661" s="2">
        <v>1164</v>
      </c>
      <c r="E661" s="1">
        <v>929</v>
      </c>
    </row>
    <row r="662" spans="2:5">
      <c r="B662" s="1">
        <v>1209</v>
      </c>
      <c r="C662" s="1">
        <v>1265</v>
      </c>
      <c r="D662" s="2">
        <v>975</v>
      </c>
      <c r="E662" s="1">
        <v>929</v>
      </c>
    </row>
    <row r="663" spans="2:5">
      <c r="B663" s="1">
        <v>1236</v>
      </c>
      <c r="C663" s="1">
        <v>1260</v>
      </c>
      <c r="D663" s="2">
        <v>1100</v>
      </c>
      <c r="E663" s="1">
        <v>903</v>
      </c>
    </row>
    <row r="664" spans="2:5">
      <c r="B664" s="1">
        <v>1209</v>
      </c>
      <c r="C664" s="1">
        <v>1268</v>
      </c>
      <c r="D664" s="2">
        <v>1071</v>
      </c>
      <c r="E664" s="1">
        <v>903</v>
      </c>
    </row>
    <row r="665" spans="2:5">
      <c r="B665" s="1">
        <v>1228</v>
      </c>
      <c r="C665" s="1">
        <v>1270</v>
      </c>
      <c r="D665" s="2">
        <v>975</v>
      </c>
      <c r="E665" s="1">
        <v>957</v>
      </c>
    </row>
    <row r="666" spans="2:5">
      <c r="B666" s="1">
        <v>1209</v>
      </c>
      <c r="C666" s="1">
        <v>1227</v>
      </c>
      <c r="D666" s="2">
        <v>975</v>
      </c>
      <c r="E666" s="1">
        <v>903</v>
      </c>
    </row>
    <row r="667" spans="2:5">
      <c r="B667" s="1">
        <v>1180</v>
      </c>
      <c r="C667" s="1">
        <v>1236</v>
      </c>
      <c r="D667" s="2">
        <v>975</v>
      </c>
      <c r="E667" s="1">
        <v>903</v>
      </c>
    </row>
    <row r="668" spans="2:5">
      <c r="B668" s="1">
        <v>1209</v>
      </c>
      <c r="C668" s="1">
        <v>1263</v>
      </c>
      <c r="D668" s="2">
        <v>921</v>
      </c>
      <c r="E668" s="1">
        <v>929</v>
      </c>
    </row>
    <row r="669" spans="2:5">
      <c r="B669" s="1">
        <v>1209</v>
      </c>
      <c r="C669" s="1">
        <v>1277</v>
      </c>
      <c r="D669" s="2">
        <v>975</v>
      </c>
      <c r="E669" s="1">
        <v>903</v>
      </c>
    </row>
    <row r="670" spans="2:5">
      <c r="B670" s="1">
        <v>1209</v>
      </c>
      <c r="C670" s="1">
        <v>1228</v>
      </c>
      <c r="D670" s="2">
        <v>921</v>
      </c>
      <c r="E670" s="1">
        <v>903</v>
      </c>
    </row>
    <row r="671" spans="2:5">
      <c r="B671" s="1">
        <v>1201</v>
      </c>
      <c r="C671" s="1">
        <v>1270</v>
      </c>
      <c r="D671" s="2">
        <v>921</v>
      </c>
      <c r="E671" s="1">
        <v>903</v>
      </c>
    </row>
    <row r="672" spans="2:5">
      <c r="B672" s="1">
        <v>1227</v>
      </c>
      <c r="C672" s="1">
        <v>1225</v>
      </c>
      <c r="D672" s="2">
        <v>975</v>
      </c>
      <c r="E672" s="1">
        <v>912</v>
      </c>
    </row>
    <row r="673" spans="2:5">
      <c r="B673" s="1">
        <v>1209</v>
      </c>
      <c r="C673" s="1">
        <v>1237</v>
      </c>
      <c r="D673" s="2">
        <v>921</v>
      </c>
      <c r="E673" s="1">
        <v>957</v>
      </c>
    </row>
    <row r="674" spans="2:5">
      <c r="B674" s="1">
        <v>1257</v>
      </c>
      <c r="C674" s="1">
        <v>1298</v>
      </c>
      <c r="D674" s="2">
        <v>921</v>
      </c>
      <c r="E674" s="1">
        <v>957</v>
      </c>
    </row>
    <row r="675" spans="2:5">
      <c r="B675" s="1">
        <v>1228</v>
      </c>
      <c r="C675" s="1">
        <v>1251</v>
      </c>
      <c r="D675" s="2">
        <v>937</v>
      </c>
      <c r="E675" s="1">
        <v>936</v>
      </c>
    </row>
    <row r="676" spans="2:5">
      <c r="B676" s="1">
        <v>1236</v>
      </c>
      <c r="C676" s="1">
        <v>1327</v>
      </c>
      <c r="D676" s="2">
        <v>921</v>
      </c>
      <c r="E676" s="1">
        <v>903</v>
      </c>
    </row>
    <row r="677" spans="2:5">
      <c r="B677" s="1">
        <v>1209</v>
      </c>
      <c r="C677" s="1">
        <v>1331</v>
      </c>
      <c r="D677" s="2">
        <v>1024</v>
      </c>
      <c r="E677" s="1">
        <v>918</v>
      </c>
    </row>
    <row r="678" spans="2:5">
      <c r="B678" s="1">
        <v>1209</v>
      </c>
      <c r="C678" s="1">
        <v>1206</v>
      </c>
      <c r="D678" s="2">
        <v>989</v>
      </c>
      <c r="E678" s="1">
        <v>989</v>
      </c>
    </row>
    <row r="679" spans="2:5">
      <c r="B679" s="1">
        <v>1209</v>
      </c>
      <c r="C679" s="1">
        <v>1361</v>
      </c>
      <c r="D679" s="2">
        <v>921</v>
      </c>
      <c r="E679" s="1">
        <v>911</v>
      </c>
    </row>
    <row r="680" spans="2:5">
      <c r="B680" s="1">
        <v>1209</v>
      </c>
      <c r="C680" s="1">
        <v>1234</v>
      </c>
      <c r="D680" s="2">
        <v>921</v>
      </c>
      <c r="E680" s="1">
        <v>922</v>
      </c>
    </row>
    <row r="681" spans="2:5">
      <c r="B681" s="1">
        <v>1209</v>
      </c>
      <c r="C681" s="1">
        <v>1250</v>
      </c>
      <c r="D681" s="2">
        <v>921</v>
      </c>
      <c r="E681" s="1">
        <v>903</v>
      </c>
    </row>
    <row r="682" spans="2:5">
      <c r="B682" s="1">
        <v>1209</v>
      </c>
      <c r="C682" s="1">
        <v>1236</v>
      </c>
      <c r="D682" s="2">
        <v>921</v>
      </c>
      <c r="E682" s="1">
        <v>947</v>
      </c>
    </row>
    <row r="683" spans="2:5">
      <c r="B683" s="1">
        <v>1209</v>
      </c>
      <c r="C683" s="1">
        <v>1207</v>
      </c>
      <c r="D683" s="2">
        <v>975</v>
      </c>
      <c r="E683" s="1">
        <v>944</v>
      </c>
    </row>
    <row r="684" spans="2:5">
      <c r="B684" s="1">
        <v>1175</v>
      </c>
      <c r="C684" s="1">
        <v>1210</v>
      </c>
      <c r="D684" s="2">
        <v>1007</v>
      </c>
      <c r="E684" s="1">
        <v>903</v>
      </c>
    </row>
    <row r="685" spans="2:5">
      <c r="B685" s="1">
        <v>1209</v>
      </c>
      <c r="C685" s="1">
        <v>1258</v>
      </c>
      <c r="D685" s="2">
        <v>921</v>
      </c>
      <c r="E685" s="1">
        <v>903</v>
      </c>
    </row>
    <row r="686" spans="2:5">
      <c r="B686" s="1">
        <v>1204</v>
      </c>
      <c r="C686" s="1">
        <v>1398</v>
      </c>
      <c r="D686" s="2">
        <v>954</v>
      </c>
      <c r="E686" s="1">
        <v>903</v>
      </c>
    </row>
    <row r="687" spans="2:5">
      <c r="B687" s="1">
        <v>1209</v>
      </c>
      <c r="C687" s="1">
        <v>1228</v>
      </c>
      <c r="D687" s="2">
        <v>921</v>
      </c>
      <c r="E687" s="1">
        <v>903</v>
      </c>
    </row>
    <row r="688" spans="2:5">
      <c r="B688" s="1">
        <v>1228</v>
      </c>
      <c r="C688" s="1">
        <v>1333</v>
      </c>
      <c r="D688" s="2">
        <v>1075</v>
      </c>
      <c r="E688" s="1">
        <v>982</v>
      </c>
    </row>
    <row r="689" spans="2:5">
      <c r="B689" s="1">
        <v>1209</v>
      </c>
      <c r="C689" s="1">
        <v>1228</v>
      </c>
      <c r="D689" s="2">
        <v>921</v>
      </c>
      <c r="E689" s="1">
        <v>980</v>
      </c>
    </row>
    <row r="690" spans="2:5">
      <c r="B690" s="1">
        <v>1175</v>
      </c>
      <c r="C690" s="1">
        <v>1237</v>
      </c>
      <c r="D690" s="2">
        <v>921</v>
      </c>
      <c r="E690" s="1">
        <v>918</v>
      </c>
    </row>
    <row r="691" spans="2:5">
      <c r="B691" s="1">
        <v>1209</v>
      </c>
      <c r="C691" s="1">
        <v>1258</v>
      </c>
      <c r="D691" s="2">
        <v>993</v>
      </c>
      <c r="E691" s="1">
        <v>919</v>
      </c>
    </row>
    <row r="692" spans="2:5">
      <c r="B692" s="1">
        <v>1209</v>
      </c>
      <c r="C692" s="1">
        <v>1272</v>
      </c>
      <c r="D692" s="2">
        <v>953</v>
      </c>
      <c r="E692" s="1">
        <v>936</v>
      </c>
    </row>
    <row r="693" spans="2:5">
      <c r="B693" s="1">
        <v>1257</v>
      </c>
      <c r="C693" s="1">
        <v>1251</v>
      </c>
      <c r="D693" s="2">
        <v>921</v>
      </c>
      <c r="E693" s="1">
        <v>982</v>
      </c>
    </row>
    <row r="694" spans="2:5">
      <c r="B694" s="1">
        <v>1251</v>
      </c>
      <c r="C694" s="1">
        <v>1301</v>
      </c>
      <c r="D694" s="2">
        <v>1017</v>
      </c>
      <c r="E694" s="1">
        <v>922</v>
      </c>
    </row>
    <row r="695" spans="2:5">
      <c r="B695" s="1">
        <v>1209</v>
      </c>
      <c r="C695" s="1">
        <v>1222</v>
      </c>
      <c r="D695" s="2">
        <v>985</v>
      </c>
      <c r="E695" s="1">
        <v>903</v>
      </c>
    </row>
    <row r="696" spans="2:5">
      <c r="B696" s="1">
        <v>1209</v>
      </c>
      <c r="C696" s="1">
        <v>1228</v>
      </c>
      <c r="D696" s="2">
        <v>1049</v>
      </c>
      <c r="E696" s="1">
        <v>903</v>
      </c>
    </row>
    <row r="697" spans="2:5">
      <c r="B697" s="1">
        <v>1209</v>
      </c>
      <c r="C697" s="1">
        <v>1280</v>
      </c>
      <c r="D697" s="2">
        <v>921</v>
      </c>
      <c r="E697" s="1">
        <v>947</v>
      </c>
    </row>
    <row r="698" spans="2:5">
      <c r="B698" s="1">
        <v>1209</v>
      </c>
      <c r="C698" s="1">
        <v>1268</v>
      </c>
      <c r="D698" s="2">
        <v>921</v>
      </c>
      <c r="E698" s="1">
        <v>964</v>
      </c>
    </row>
    <row r="699" spans="2:5">
      <c r="B699" s="1">
        <v>1209</v>
      </c>
      <c r="C699" s="1">
        <v>1249</v>
      </c>
      <c r="D699" s="2">
        <v>921</v>
      </c>
      <c r="E699" s="1">
        <v>1018</v>
      </c>
    </row>
    <row r="700" spans="2:5">
      <c r="B700" s="1">
        <v>1175</v>
      </c>
      <c r="C700" s="1">
        <v>1253</v>
      </c>
      <c r="D700" s="2">
        <v>921</v>
      </c>
      <c r="E700" s="1">
        <v>903</v>
      </c>
    </row>
    <row r="701" spans="2:5">
      <c r="B701" s="1">
        <v>1175</v>
      </c>
      <c r="C701" s="1">
        <v>1242</v>
      </c>
      <c r="D701" s="2">
        <v>921</v>
      </c>
      <c r="E701" s="1">
        <v>903</v>
      </c>
    </row>
    <row r="702" spans="2:5">
      <c r="B702" s="1">
        <v>1205</v>
      </c>
      <c r="C702" s="1">
        <v>1242</v>
      </c>
      <c r="D702" s="2">
        <v>1072</v>
      </c>
      <c r="E702" s="1">
        <v>947</v>
      </c>
    </row>
    <row r="703" spans="2:5">
      <c r="B703" s="1">
        <v>1257</v>
      </c>
      <c r="C703" s="1">
        <v>1261</v>
      </c>
      <c r="D703" s="2">
        <v>921</v>
      </c>
      <c r="E703" s="1">
        <v>903</v>
      </c>
    </row>
    <row r="704" spans="2:5">
      <c r="B704" s="1">
        <v>1269</v>
      </c>
      <c r="C704" s="1">
        <v>1228</v>
      </c>
      <c r="D704" s="2">
        <v>980</v>
      </c>
      <c r="E704" s="1">
        <v>912</v>
      </c>
    </row>
    <row r="705" spans="2:5">
      <c r="B705" s="1">
        <v>1180</v>
      </c>
      <c r="C705" s="1">
        <v>1232</v>
      </c>
      <c r="D705" s="2">
        <v>1254</v>
      </c>
      <c r="E705" s="1">
        <v>942</v>
      </c>
    </row>
    <row r="706" spans="2:5">
      <c r="B706" s="1">
        <v>1209</v>
      </c>
      <c r="C706" s="1">
        <v>1287</v>
      </c>
      <c r="D706" s="2">
        <v>1036</v>
      </c>
      <c r="E706" s="1">
        <v>930</v>
      </c>
    </row>
    <row r="707" spans="2:5">
      <c r="B707" s="1">
        <v>1175</v>
      </c>
      <c r="C707" s="1">
        <v>1223</v>
      </c>
      <c r="D707" s="2">
        <v>921</v>
      </c>
      <c r="E707" s="1">
        <v>941</v>
      </c>
    </row>
    <row r="708" spans="2:5">
      <c r="B708" s="1">
        <v>1241</v>
      </c>
      <c r="C708" s="1">
        <v>1228</v>
      </c>
      <c r="D708" s="2">
        <v>1013</v>
      </c>
      <c r="E708" s="1">
        <v>903</v>
      </c>
    </row>
    <row r="709" spans="2:5">
      <c r="B709" s="1">
        <v>1302</v>
      </c>
      <c r="C709" s="1">
        <v>1214</v>
      </c>
      <c r="D709" s="2">
        <v>972</v>
      </c>
      <c r="E709" s="1">
        <v>981</v>
      </c>
    </row>
    <row r="710" spans="2:5">
      <c r="B710" s="1">
        <v>1246</v>
      </c>
      <c r="C710" s="1">
        <v>1228</v>
      </c>
      <c r="D710" s="2">
        <v>921</v>
      </c>
      <c r="E710" s="1">
        <v>918</v>
      </c>
    </row>
    <row r="711" spans="2:5">
      <c r="B711" s="1">
        <v>1175</v>
      </c>
      <c r="C711" s="1">
        <v>1251</v>
      </c>
      <c r="D711" s="2">
        <v>1025</v>
      </c>
      <c r="E711" s="1">
        <v>903</v>
      </c>
    </row>
    <row r="712" spans="2:5">
      <c r="B712" s="1">
        <v>1241</v>
      </c>
      <c r="C712" s="1">
        <v>1268</v>
      </c>
      <c r="D712" s="2">
        <v>921</v>
      </c>
      <c r="E712" s="1">
        <v>916</v>
      </c>
    </row>
    <row r="713" spans="2:5">
      <c r="B713" s="1">
        <v>1175</v>
      </c>
      <c r="C713" s="1">
        <v>1218</v>
      </c>
      <c r="D713" s="2">
        <v>921</v>
      </c>
      <c r="E713" s="1">
        <v>945</v>
      </c>
    </row>
    <row r="714" spans="2:5">
      <c r="B714" s="1">
        <v>1175</v>
      </c>
      <c r="C714" s="1">
        <v>1254</v>
      </c>
      <c r="D714" s="2">
        <v>1039</v>
      </c>
      <c r="E714" s="1">
        <v>947</v>
      </c>
    </row>
    <row r="715" spans="2:5">
      <c r="B715" s="1">
        <v>1190</v>
      </c>
      <c r="C715" s="1">
        <v>1299</v>
      </c>
      <c r="D715" s="2">
        <v>952</v>
      </c>
      <c r="E715" s="1">
        <v>903</v>
      </c>
    </row>
    <row r="716" spans="2:5">
      <c r="B716" s="1">
        <v>1301</v>
      </c>
      <c r="C716" s="1">
        <v>1217</v>
      </c>
      <c r="D716" s="2">
        <v>921</v>
      </c>
      <c r="E716" s="1">
        <v>903</v>
      </c>
    </row>
    <row r="717" spans="2:5">
      <c r="B717" s="1">
        <v>1178</v>
      </c>
      <c r="C717" s="1">
        <v>1223</v>
      </c>
      <c r="D717" s="2">
        <v>973</v>
      </c>
      <c r="E717" s="1">
        <v>903</v>
      </c>
    </row>
    <row r="718" spans="2:5">
      <c r="B718" s="1">
        <v>1241</v>
      </c>
      <c r="C718" s="1">
        <v>1321</v>
      </c>
      <c r="D718" s="2">
        <v>961</v>
      </c>
      <c r="E718" s="1">
        <v>939</v>
      </c>
    </row>
    <row r="719" spans="2:5">
      <c r="B719" s="1">
        <v>1228</v>
      </c>
      <c r="C719" s="1">
        <v>1209</v>
      </c>
      <c r="D719" s="2">
        <v>975</v>
      </c>
      <c r="E719" s="1">
        <v>903</v>
      </c>
    </row>
    <row r="720" spans="2:5">
      <c r="B720" s="1">
        <v>1175</v>
      </c>
      <c r="C720" s="1">
        <v>1299</v>
      </c>
      <c r="D720" s="2">
        <v>948</v>
      </c>
      <c r="E720" s="1">
        <v>903</v>
      </c>
    </row>
    <row r="721" spans="2:5">
      <c r="B721" s="1">
        <v>1231</v>
      </c>
      <c r="C721" s="1">
        <v>1238</v>
      </c>
      <c r="D721" s="2">
        <v>921</v>
      </c>
      <c r="E721" s="1">
        <v>951</v>
      </c>
    </row>
    <row r="722" spans="2:5">
      <c r="B722" s="1">
        <v>1251</v>
      </c>
      <c r="C722" s="1">
        <v>1228</v>
      </c>
      <c r="D722" s="2">
        <v>996</v>
      </c>
      <c r="E722" s="1">
        <v>903</v>
      </c>
    </row>
    <row r="723" spans="2:5">
      <c r="B723" s="1">
        <v>1222</v>
      </c>
      <c r="C723" s="1">
        <v>1214</v>
      </c>
      <c r="D723" s="2">
        <v>1130</v>
      </c>
      <c r="E723" s="1">
        <v>967</v>
      </c>
    </row>
    <row r="724" spans="2:5">
      <c r="B724" s="1">
        <v>1175</v>
      </c>
      <c r="C724" s="1">
        <v>1228</v>
      </c>
      <c r="D724" s="2">
        <v>921</v>
      </c>
      <c r="E724" s="1">
        <v>903</v>
      </c>
    </row>
    <row r="725" spans="2:5">
      <c r="B725" s="1">
        <v>1209</v>
      </c>
      <c r="C725" s="1">
        <v>1247</v>
      </c>
      <c r="D725" s="2">
        <v>1043</v>
      </c>
      <c r="E725" s="1">
        <v>903</v>
      </c>
    </row>
    <row r="726" spans="2:5">
      <c r="B726" s="1">
        <v>1175</v>
      </c>
      <c r="C726" s="1">
        <v>1264</v>
      </c>
      <c r="D726" s="2">
        <v>921</v>
      </c>
      <c r="E726" s="1">
        <v>903</v>
      </c>
    </row>
    <row r="727" spans="2:5">
      <c r="B727" s="1">
        <v>1209</v>
      </c>
      <c r="C727" s="1">
        <v>1236</v>
      </c>
      <c r="D727" s="2">
        <v>950</v>
      </c>
      <c r="E727" s="1">
        <v>903</v>
      </c>
    </row>
    <row r="728" spans="2:5">
      <c r="B728" s="1">
        <v>1175</v>
      </c>
      <c r="C728" s="1">
        <v>1265</v>
      </c>
      <c r="D728" s="2">
        <v>921</v>
      </c>
      <c r="E728" s="1">
        <v>903</v>
      </c>
    </row>
    <row r="729" spans="2:5">
      <c r="B729" s="1">
        <v>1175</v>
      </c>
      <c r="C729" s="1">
        <v>1240</v>
      </c>
      <c r="D729" s="2">
        <v>1026</v>
      </c>
      <c r="E729" s="1">
        <v>903</v>
      </c>
    </row>
    <row r="730" spans="2:5">
      <c r="B730" s="1">
        <v>1175</v>
      </c>
      <c r="C730" s="1">
        <v>1243</v>
      </c>
      <c r="D730" s="2">
        <v>936</v>
      </c>
      <c r="E730" s="1">
        <v>903</v>
      </c>
    </row>
    <row r="731" spans="2:5">
      <c r="B731" s="1">
        <v>1214</v>
      </c>
      <c r="C731" s="1">
        <v>1300</v>
      </c>
      <c r="D731" s="2">
        <v>921</v>
      </c>
      <c r="E731" s="1">
        <v>942</v>
      </c>
    </row>
    <row r="732" spans="2:5">
      <c r="B732" s="1">
        <v>1209</v>
      </c>
      <c r="C732" s="1">
        <v>1305</v>
      </c>
      <c r="D732" s="2">
        <v>921</v>
      </c>
      <c r="E732" s="1">
        <v>903</v>
      </c>
    </row>
    <row r="733" spans="2:5">
      <c r="B733" s="1">
        <v>1264</v>
      </c>
      <c r="C733" s="1">
        <v>1210</v>
      </c>
      <c r="D733" s="2">
        <v>937</v>
      </c>
      <c r="E733" s="1">
        <v>957</v>
      </c>
    </row>
    <row r="734" spans="2:5">
      <c r="B734" s="1">
        <v>1258</v>
      </c>
      <c r="C734" s="1">
        <v>1254</v>
      </c>
      <c r="D734" s="2">
        <v>1000</v>
      </c>
      <c r="E734" s="1">
        <v>918</v>
      </c>
    </row>
    <row r="735" spans="2:5">
      <c r="B735" s="1">
        <v>1232</v>
      </c>
      <c r="C735" s="1">
        <v>1273</v>
      </c>
      <c r="D735" s="2">
        <v>921</v>
      </c>
      <c r="E735" s="1">
        <v>977</v>
      </c>
    </row>
    <row r="736" spans="2:5">
      <c r="B736" s="1">
        <v>1227</v>
      </c>
      <c r="C736" s="1">
        <v>1343</v>
      </c>
      <c r="D736" s="2">
        <v>921</v>
      </c>
      <c r="E736" s="1">
        <v>918</v>
      </c>
    </row>
    <row r="737" spans="2:5">
      <c r="B737" s="1">
        <v>1235</v>
      </c>
      <c r="C737" s="1">
        <v>1242</v>
      </c>
      <c r="D737" s="2">
        <v>921</v>
      </c>
      <c r="E737" s="1">
        <v>903</v>
      </c>
    </row>
    <row r="738" spans="2:5">
      <c r="B738" s="1">
        <v>1241</v>
      </c>
      <c r="C738" s="1">
        <v>1353</v>
      </c>
      <c r="D738" s="2">
        <v>921</v>
      </c>
      <c r="E738" s="1">
        <v>903</v>
      </c>
    </row>
    <row r="739" spans="2:5">
      <c r="B739" s="1">
        <v>1235</v>
      </c>
      <c r="C739" s="1">
        <v>1274</v>
      </c>
      <c r="D739" s="2">
        <v>921</v>
      </c>
      <c r="E739" s="1">
        <v>903</v>
      </c>
    </row>
    <row r="740" spans="2:5">
      <c r="B740" s="1">
        <v>1236</v>
      </c>
      <c r="C740" s="1">
        <v>1260</v>
      </c>
      <c r="D740" s="2">
        <v>1001</v>
      </c>
      <c r="E740" s="1">
        <v>903</v>
      </c>
    </row>
    <row r="741" spans="2:5">
      <c r="B741" s="1">
        <v>1184</v>
      </c>
      <c r="C741" s="1">
        <v>1299</v>
      </c>
      <c r="D741" s="2">
        <v>984</v>
      </c>
      <c r="E741" s="1">
        <v>982</v>
      </c>
    </row>
    <row r="742" spans="2:5">
      <c r="B742" s="1">
        <v>1242</v>
      </c>
      <c r="C742" s="1">
        <v>1380</v>
      </c>
      <c r="D742" s="2">
        <v>972</v>
      </c>
      <c r="E742" s="1">
        <v>903</v>
      </c>
    </row>
    <row r="743" spans="2:5">
      <c r="B743" s="1">
        <v>1241</v>
      </c>
      <c r="C743" s="1">
        <v>1303</v>
      </c>
      <c r="D743" s="2">
        <v>921</v>
      </c>
      <c r="E743" s="1">
        <v>903</v>
      </c>
    </row>
    <row r="744" spans="2:5">
      <c r="B744" s="1">
        <v>1255</v>
      </c>
      <c r="C744" s="1">
        <v>1277</v>
      </c>
      <c r="D744" s="2">
        <v>1047</v>
      </c>
      <c r="E744" s="1">
        <v>918</v>
      </c>
    </row>
    <row r="745" spans="2:5">
      <c r="B745" s="1">
        <v>1175</v>
      </c>
      <c r="C745" s="1">
        <v>1278</v>
      </c>
      <c r="D745" s="2">
        <v>1122</v>
      </c>
      <c r="E745" s="1">
        <v>903</v>
      </c>
    </row>
    <row r="746" spans="2:5">
      <c r="B746" s="1">
        <v>1175</v>
      </c>
      <c r="C746" s="1">
        <v>1298</v>
      </c>
      <c r="D746" s="2">
        <v>921</v>
      </c>
      <c r="E746" s="1">
        <v>903</v>
      </c>
    </row>
    <row r="747" spans="2:5">
      <c r="B747" s="1">
        <v>1230</v>
      </c>
      <c r="C747" s="1">
        <v>1213</v>
      </c>
      <c r="D747" s="2">
        <v>921</v>
      </c>
      <c r="E747" s="1">
        <v>903</v>
      </c>
    </row>
    <row r="748" spans="2:5">
      <c r="B748" s="1">
        <v>1175</v>
      </c>
      <c r="C748" s="1">
        <v>1244</v>
      </c>
      <c r="D748" s="2">
        <v>921</v>
      </c>
      <c r="E748" s="1">
        <v>903</v>
      </c>
    </row>
    <row r="749" spans="2:5">
      <c r="B749" s="1">
        <v>1216</v>
      </c>
      <c r="C749" s="1">
        <v>1213</v>
      </c>
      <c r="D749" s="2">
        <v>921</v>
      </c>
      <c r="E749" s="1">
        <v>903</v>
      </c>
    </row>
    <row r="750" spans="2:5">
      <c r="B750" s="1">
        <v>1193</v>
      </c>
      <c r="C750" s="1">
        <v>1328</v>
      </c>
      <c r="D750" s="2">
        <v>921</v>
      </c>
      <c r="E750" s="1">
        <v>903</v>
      </c>
    </row>
    <row r="751" spans="2:5">
      <c r="B751" s="1">
        <v>1246</v>
      </c>
      <c r="C751" s="1">
        <v>1240</v>
      </c>
      <c r="D751" s="2">
        <v>921</v>
      </c>
      <c r="E751" s="1">
        <v>903</v>
      </c>
    </row>
    <row r="752" spans="2:5">
      <c r="B752" s="1">
        <v>1209</v>
      </c>
      <c r="C752" s="1">
        <v>1242</v>
      </c>
      <c r="D752" s="2">
        <v>975</v>
      </c>
      <c r="E752" s="1">
        <v>903</v>
      </c>
    </row>
    <row r="753" spans="2:5">
      <c r="B753" s="1">
        <v>1231</v>
      </c>
      <c r="C753" s="1">
        <v>1289</v>
      </c>
      <c r="D753" s="2">
        <v>1050</v>
      </c>
      <c r="E753" s="1">
        <v>1019</v>
      </c>
    </row>
    <row r="754" spans="2:5">
      <c r="B754" s="1">
        <v>1190</v>
      </c>
      <c r="C754" s="1">
        <v>1262</v>
      </c>
      <c r="D754" s="2">
        <v>921</v>
      </c>
      <c r="E754" s="1">
        <v>903</v>
      </c>
    </row>
    <row r="755" spans="2:5">
      <c r="B755" s="1">
        <v>1183</v>
      </c>
      <c r="C755" s="1">
        <v>1319</v>
      </c>
      <c r="D755" s="2">
        <v>975</v>
      </c>
      <c r="E755" s="1">
        <v>903</v>
      </c>
    </row>
    <row r="756" spans="2:5">
      <c r="B756" s="1">
        <v>1179</v>
      </c>
      <c r="C756" s="1">
        <v>1376</v>
      </c>
      <c r="D756" s="2">
        <v>998</v>
      </c>
      <c r="E756" s="1">
        <v>916</v>
      </c>
    </row>
    <row r="757" spans="2:5">
      <c r="B757" s="1">
        <v>1257</v>
      </c>
      <c r="C757" s="1">
        <v>1280</v>
      </c>
      <c r="D757" s="2">
        <v>1011</v>
      </c>
      <c r="E757" s="1">
        <v>911</v>
      </c>
    </row>
    <row r="758" spans="2:5">
      <c r="B758" s="1">
        <v>1209</v>
      </c>
      <c r="C758" s="1">
        <v>1256</v>
      </c>
      <c r="D758" s="2">
        <v>1020</v>
      </c>
      <c r="E758" s="1">
        <v>903</v>
      </c>
    </row>
    <row r="759" spans="2:5">
      <c r="B759" s="1">
        <v>1207</v>
      </c>
      <c r="C759" s="1">
        <v>1281</v>
      </c>
      <c r="D759" s="2">
        <v>1076</v>
      </c>
      <c r="E759" s="1">
        <v>903</v>
      </c>
    </row>
    <row r="760" spans="2:5">
      <c r="B760" s="1">
        <v>1216</v>
      </c>
      <c r="C760" s="1">
        <v>1271</v>
      </c>
      <c r="D760" s="2">
        <v>975</v>
      </c>
      <c r="E760" s="1">
        <v>903</v>
      </c>
    </row>
    <row r="761" spans="2:5">
      <c r="B761" s="1">
        <v>1251</v>
      </c>
      <c r="C761" s="1">
        <v>1250</v>
      </c>
      <c r="D761" s="2">
        <v>1068</v>
      </c>
      <c r="E761" s="1">
        <v>903</v>
      </c>
    </row>
    <row r="762" spans="2:5">
      <c r="B762" s="1">
        <v>1221</v>
      </c>
      <c r="C762" s="1">
        <v>1255</v>
      </c>
      <c r="D762" s="2">
        <v>1031</v>
      </c>
      <c r="E762" s="1">
        <v>929</v>
      </c>
    </row>
    <row r="763" spans="2:5">
      <c r="B763" s="1">
        <v>1252</v>
      </c>
      <c r="C763" s="1">
        <v>1288</v>
      </c>
      <c r="D763" s="2">
        <v>972</v>
      </c>
      <c r="E763" s="1">
        <v>903</v>
      </c>
    </row>
    <row r="764" spans="2:5">
      <c r="B764" s="1">
        <v>1242</v>
      </c>
      <c r="C764" s="1">
        <v>1317</v>
      </c>
      <c r="D764" s="2">
        <v>1010</v>
      </c>
      <c r="E764" s="1">
        <v>903</v>
      </c>
    </row>
    <row r="765" spans="2:5">
      <c r="B765" s="1">
        <v>1228</v>
      </c>
      <c r="C765" s="1">
        <v>1236</v>
      </c>
      <c r="D765" s="2">
        <v>1020</v>
      </c>
      <c r="E765" s="1">
        <v>903</v>
      </c>
    </row>
    <row r="766" spans="2:5">
      <c r="B766" s="1">
        <v>1270</v>
      </c>
      <c r="C766" s="1">
        <v>1257</v>
      </c>
      <c r="D766" s="2">
        <v>1015</v>
      </c>
      <c r="E766" s="1">
        <v>964</v>
      </c>
    </row>
    <row r="767" spans="2:5">
      <c r="B767" s="1">
        <v>1190</v>
      </c>
      <c r="C767" s="1">
        <v>1252</v>
      </c>
      <c r="D767" s="2">
        <v>1013</v>
      </c>
      <c r="E767" s="1">
        <v>929</v>
      </c>
    </row>
    <row r="768" spans="2:5">
      <c r="B768" s="1">
        <v>1228</v>
      </c>
      <c r="C768" s="1">
        <v>1290</v>
      </c>
      <c r="D768" s="2">
        <v>1067</v>
      </c>
      <c r="E768" s="1">
        <v>903</v>
      </c>
    </row>
    <row r="769" spans="2:5">
      <c r="B769" s="1">
        <v>1231</v>
      </c>
      <c r="C769" s="1">
        <v>1222</v>
      </c>
      <c r="D769" s="2">
        <v>975</v>
      </c>
      <c r="E769" s="1">
        <v>929</v>
      </c>
    </row>
    <row r="770" spans="2:5">
      <c r="B770" s="1">
        <v>1227</v>
      </c>
      <c r="C770" s="1">
        <v>1223</v>
      </c>
      <c r="D770" s="2">
        <v>972</v>
      </c>
      <c r="E770" s="1">
        <v>910</v>
      </c>
    </row>
    <row r="771" spans="2:5">
      <c r="B771" s="1">
        <v>1241</v>
      </c>
      <c r="C771" s="1">
        <v>1262</v>
      </c>
      <c r="D771" s="2">
        <v>921</v>
      </c>
      <c r="E771" s="1">
        <v>918</v>
      </c>
    </row>
    <row r="772" spans="2:5">
      <c r="B772" s="1">
        <v>1175</v>
      </c>
      <c r="C772" s="1">
        <v>1284</v>
      </c>
      <c r="D772" s="2">
        <v>1071</v>
      </c>
      <c r="E772" s="1">
        <v>903</v>
      </c>
    </row>
    <row r="773" spans="2:5">
      <c r="B773" s="1">
        <v>1209</v>
      </c>
      <c r="C773" s="1">
        <v>1238</v>
      </c>
      <c r="D773" s="2">
        <v>1061</v>
      </c>
      <c r="E773" s="1">
        <v>903</v>
      </c>
    </row>
    <row r="774" spans="2:5">
      <c r="B774" s="1">
        <v>1236</v>
      </c>
      <c r="C774" s="1">
        <v>1227</v>
      </c>
      <c r="D774" s="2">
        <v>1049</v>
      </c>
      <c r="E774" s="1">
        <v>903</v>
      </c>
    </row>
    <row r="775" spans="2:5">
      <c r="B775" s="1">
        <v>1175</v>
      </c>
      <c r="C775" s="1">
        <v>1412</v>
      </c>
      <c r="D775" s="2">
        <v>994</v>
      </c>
      <c r="E775" s="1">
        <v>903</v>
      </c>
    </row>
    <row r="776" spans="2:5">
      <c r="B776" s="1">
        <v>1236</v>
      </c>
      <c r="C776" s="1">
        <v>1228</v>
      </c>
      <c r="D776" s="2">
        <v>1012</v>
      </c>
      <c r="E776" s="1">
        <v>903</v>
      </c>
    </row>
    <row r="777" spans="2:5">
      <c r="B777" s="1">
        <v>1209</v>
      </c>
      <c r="C777" s="1">
        <v>1294</v>
      </c>
      <c r="D777" s="2">
        <v>1052</v>
      </c>
      <c r="E777" s="1">
        <v>982</v>
      </c>
    </row>
    <row r="778" spans="2:5">
      <c r="B778" s="1">
        <v>1175</v>
      </c>
      <c r="C778" s="1">
        <v>1213</v>
      </c>
      <c r="D778" s="2">
        <v>978</v>
      </c>
      <c r="E778" s="1">
        <v>926</v>
      </c>
    </row>
    <row r="779" spans="2:5">
      <c r="B779" s="1">
        <v>1175</v>
      </c>
      <c r="C779" s="1">
        <v>1259</v>
      </c>
      <c r="D779" s="2">
        <v>985</v>
      </c>
      <c r="E779" s="1">
        <v>922</v>
      </c>
    </row>
    <row r="780" spans="2:5">
      <c r="B780" s="1">
        <v>1175</v>
      </c>
      <c r="C780" s="1">
        <v>1356</v>
      </c>
      <c r="D780" s="2">
        <v>1109</v>
      </c>
      <c r="E780" s="1">
        <v>903</v>
      </c>
    </row>
    <row r="781" spans="2:5">
      <c r="B781" s="1">
        <v>1231</v>
      </c>
      <c r="C781" s="1">
        <v>1288</v>
      </c>
      <c r="D781" s="2">
        <v>1046</v>
      </c>
      <c r="E781" s="1">
        <v>929</v>
      </c>
    </row>
    <row r="782" spans="2:5">
      <c r="B782" s="1">
        <v>1175</v>
      </c>
      <c r="C782" s="1">
        <v>1305</v>
      </c>
      <c r="D782" s="2">
        <v>975</v>
      </c>
      <c r="E782" s="1">
        <v>903</v>
      </c>
    </row>
    <row r="783" spans="2:5">
      <c r="B783" s="1">
        <v>1241</v>
      </c>
      <c r="C783" s="1">
        <v>1271</v>
      </c>
      <c r="D783" s="2">
        <v>1109</v>
      </c>
      <c r="E783" s="1">
        <v>936</v>
      </c>
    </row>
    <row r="784" spans="2:5">
      <c r="B784" s="1">
        <v>1235</v>
      </c>
      <c r="C784" s="1">
        <v>1205</v>
      </c>
      <c r="D784" s="2">
        <v>1140</v>
      </c>
      <c r="E784" s="1">
        <v>903</v>
      </c>
    </row>
    <row r="785" spans="2:5">
      <c r="B785" s="1">
        <v>1175</v>
      </c>
      <c r="C785" s="1">
        <v>1274</v>
      </c>
      <c r="D785" s="2">
        <v>1043</v>
      </c>
      <c r="E785" s="1">
        <v>975</v>
      </c>
    </row>
    <row r="786" spans="2:5">
      <c r="B786" s="1">
        <v>1241</v>
      </c>
      <c r="C786" s="1">
        <v>1230</v>
      </c>
      <c r="D786" s="2">
        <v>1070</v>
      </c>
      <c r="E786" s="1">
        <v>903</v>
      </c>
    </row>
    <row r="787" spans="2:5">
      <c r="B787" s="1">
        <v>1175</v>
      </c>
      <c r="C787" s="1">
        <v>1277</v>
      </c>
      <c r="D787" s="2">
        <v>975</v>
      </c>
      <c r="E787" s="1">
        <v>916</v>
      </c>
    </row>
    <row r="788" spans="2:5">
      <c r="B788" s="1">
        <v>1282</v>
      </c>
      <c r="C788" s="1">
        <v>1228</v>
      </c>
      <c r="D788" s="2">
        <v>1214</v>
      </c>
      <c r="E788" s="1">
        <v>903</v>
      </c>
    </row>
    <row r="789" spans="2:5">
      <c r="B789" s="1">
        <v>1263</v>
      </c>
      <c r="C789" s="1">
        <v>1254</v>
      </c>
      <c r="D789" s="2">
        <v>1007</v>
      </c>
      <c r="E789" s="1">
        <v>903</v>
      </c>
    </row>
    <row r="790" spans="2:5">
      <c r="B790" s="1">
        <v>1175</v>
      </c>
      <c r="C790" s="1">
        <v>1233</v>
      </c>
      <c r="D790" s="2">
        <v>1030</v>
      </c>
      <c r="E790" s="1">
        <v>936</v>
      </c>
    </row>
    <row r="791" spans="2:5">
      <c r="B791" s="1">
        <v>1267</v>
      </c>
      <c r="C791" s="1">
        <v>1232</v>
      </c>
      <c r="D791" s="2">
        <v>921</v>
      </c>
      <c r="E791" s="1">
        <v>903</v>
      </c>
    </row>
    <row r="792" spans="2:5">
      <c r="B792" s="1">
        <v>1180</v>
      </c>
      <c r="C792" s="1">
        <v>1202</v>
      </c>
      <c r="D792" s="2">
        <v>921</v>
      </c>
      <c r="E792" s="1">
        <v>903</v>
      </c>
    </row>
    <row r="793" spans="2:5">
      <c r="B793" s="1">
        <v>1175</v>
      </c>
      <c r="C793" s="1">
        <v>1244</v>
      </c>
      <c r="D793" s="2">
        <v>921</v>
      </c>
      <c r="E793" s="1">
        <v>957</v>
      </c>
    </row>
    <row r="794" spans="2:5">
      <c r="B794" s="1">
        <v>1175</v>
      </c>
      <c r="C794" s="1">
        <v>1223</v>
      </c>
      <c r="D794" s="2">
        <v>1030</v>
      </c>
      <c r="E794" s="1">
        <v>957</v>
      </c>
    </row>
    <row r="795" spans="2:5">
      <c r="B795" s="1">
        <v>1175</v>
      </c>
      <c r="C795" s="1">
        <v>1365</v>
      </c>
      <c r="D795" s="2">
        <v>979</v>
      </c>
      <c r="E795" s="1">
        <v>903</v>
      </c>
    </row>
    <row r="796" spans="2:5">
      <c r="B796" s="1">
        <v>1184</v>
      </c>
      <c r="C796" s="1">
        <v>1333</v>
      </c>
      <c r="D796" s="2">
        <v>982</v>
      </c>
      <c r="E796" s="1">
        <v>903</v>
      </c>
    </row>
    <row r="797" spans="2:5">
      <c r="B797" s="1">
        <v>1175</v>
      </c>
      <c r="C797" s="1">
        <v>1269</v>
      </c>
      <c r="D797" s="2">
        <v>973</v>
      </c>
      <c r="E797" s="1">
        <v>903</v>
      </c>
    </row>
    <row r="798" spans="2:5">
      <c r="B798" s="1">
        <v>1251</v>
      </c>
      <c r="C798" s="1">
        <v>1202</v>
      </c>
      <c r="D798" s="2">
        <v>1026</v>
      </c>
      <c r="E798" s="1">
        <v>929</v>
      </c>
    </row>
    <row r="799" spans="2:5">
      <c r="B799" s="1">
        <v>1175</v>
      </c>
      <c r="C799" s="1">
        <v>1250</v>
      </c>
      <c r="D799" s="2">
        <v>975</v>
      </c>
      <c r="E799" s="1">
        <v>903</v>
      </c>
    </row>
    <row r="800" spans="2:5">
      <c r="B800" s="1">
        <v>1175</v>
      </c>
      <c r="C800" s="1">
        <v>1294</v>
      </c>
      <c r="D800" s="2">
        <v>1008</v>
      </c>
      <c r="E800" s="1">
        <v>903</v>
      </c>
    </row>
    <row r="801" spans="2:5">
      <c r="B801" s="1">
        <v>1190</v>
      </c>
      <c r="C801" s="1">
        <v>1286</v>
      </c>
      <c r="D801" s="2">
        <v>1017</v>
      </c>
      <c r="E801" s="1">
        <v>903</v>
      </c>
    </row>
    <row r="802" spans="2:5">
      <c r="B802" s="1">
        <v>1218</v>
      </c>
      <c r="C802" s="1">
        <v>1243</v>
      </c>
      <c r="D802" s="2">
        <v>972</v>
      </c>
      <c r="E802" s="1">
        <v>903</v>
      </c>
    </row>
    <row r="803" spans="2:5">
      <c r="B803" s="1">
        <v>1175</v>
      </c>
      <c r="C803" s="1">
        <v>1280</v>
      </c>
      <c r="D803" s="2">
        <v>1063</v>
      </c>
      <c r="E803" s="1">
        <v>936</v>
      </c>
    </row>
    <row r="804" spans="2:5">
      <c r="B804" s="1">
        <v>1175</v>
      </c>
      <c r="C804" s="1">
        <v>1277</v>
      </c>
      <c r="D804" s="2">
        <v>1058</v>
      </c>
      <c r="E804" s="1">
        <v>903</v>
      </c>
    </row>
    <row r="805" spans="2:5">
      <c r="B805" s="1">
        <v>1241</v>
      </c>
      <c r="C805" s="1">
        <v>1246</v>
      </c>
      <c r="D805" s="2">
        <v>1038</v>
      </c>
      <c r="E805" s="1">
        <v>903</v>
      </c>
    </row>
    <row r="806" spans="2:5">
      <c r="B806" s="1">
        <v>1175</v>
      </c>
      <c r="C806" s="1">
        <v>1262</v>
      </c>
      <c r="D806" s="2">
        <v>975</v>
      </c>
      <c r="E806" s="1">
        <v>911</v>
      </c>
    </row>
    <row r="807" spans="2:5">
      <c r="B807" s="1">
        <v>1175</v>
      </c>
      <c r="C807" s="1">
        <v>1208</v>
      </c>
      <c r="D807" s="2">
        <v>1045</v>
      </c>
      <c r="E807" s="1">
        <v>903</v>
      </c>
    </row>
    <row r="808" spans="2:5">
      <c r="B808" s="1">
        <v>1175</v>
      </c>
      <c r="C808" s="1">
        <v>1232</v>
      </c>
      <c r="D808" s="2">
        <v>1039</v>
      </c>
      <c r="E808" s="1">
        <v>903</v>
      </c>
    </row>
    <row r="809" spans="2:5">
      <c r="B809" s="1">
        <v>1222</v>
      </c>
      <c r="C809" s="1">
        <v>1227</v>
      </c>
      <c r="D809" s="2">
        <v>957</v>
      </c>
      <c r="E809" s="1">
        <v>903</v>
      </c>
    </row>
    <row r="810" spans="2:5">
      <c r="B810" s="1">
        <v>1251</v>
      </c>
      <c r="C810" s="1">
        <v>1206</v>
      </c>
      <c r="D810" s="2">
        <v>921</v>
      </c>
      <c r="E810" s="1">
        <v>957</v>
      </c>
    </row>
    <row r="811" spans="2:5">
      <c r="B811" s="1">
        <v>1175</v>
      </c>
      <c r="C811" s="1">
        <v>1241</v>
      </c>
      <c r="D811" s="2">
        <v>1078</v>
      </c>
      <c r="E811" s="1">
        <v>903</v>
      </c>
    </row>
    <row r="812" spans="2:5">
      <c r="B812" s="1">
        <v>1179</v>
      </c>
      <c r="C812" s="1">
        <v>1228</v>
      </c>
      <c r="D812" s="2">
        <v>975</v>
      </c>
      <c r="E812" s="1">
        <v>903</v>
      </c>
    </row>
    <row r="813" spans="2:5">
      <c r="B813" s="1">
        <v>1175</v>
      </c>
      <c r="C813" s="1">
        <v>1237</v>
      </c>
      <c r="D813" s="2">
        <v>985</v>
      </c>
      <c r="E813" s="1">
        <v>923</v>
      </c>
    </row>
    <row r="814" spans="2:5">
      <c r="B814" s="1">
        <v>1175</v>
      </c>
      <c r="C814" s="1">
        <v>1259</v>
      </c>
      <c r="D814" s="2">
        <v>921</v>
      </c>
      <c r="E814" s="1">
        <v>916</v>
      </c>
    </row>
    <row r="815" spans="2:5">
      <c r="B815" s="1">
        <v>1175</v>
      </c>
      <c r="C815" s="1">
        <v>1242</v>
      </c>
      <c r="D815" s="2">
        <v>1054</v>
      </c>
      <c r="E815" s="1">
        <v>982</v>
      </c>
    </row>
    <row r="816" spans="2:5">
      <c r="B816" s="1">
        <v>1183</v>
      </c>
      <c r="C816" s="1">
        <v>1309</v>
      </c>
      <c r="D816" s="2">
        <v>921</v>
      </c>
      <c r="E816" s="1">
        <v>916</v>
      </c>
    </row>
    <row r="817" spans="2:5">
      <c r="B817" s="1">
        <v>1216</v>
      </c>
      <c r="C817" s="1">
        <v>1202</v>
      </c>
      <c r="D817" s="2">
        <v>972</v>
      </c>
      <c r="E817" s="1">
        <v>903</v>
      </c>
    </row>
    <row r="818" spans="2:5">
      <c r="B818" s="1">
        <v>1175</v>
      </c>
      <c r="C818" s="1">
        <v>1214</v>
      </c>
      <c r="D818" s="2">
        <v>1026</v>
      </c>
      <c r="E818" s="1">
        <v>936</v>
      </c>
    </row>
    <row r="819" spans="2:5">
      <c r="B819" s="1">
        <v>1251</v>
      </c>
      <c r="C819" s="1">
        <v>1279</v>
      </c>
      <c r="D819" s="2">
        <v>968</v>
      </c>
      <c r="E819" s="1">
        <v>929</v>
      </c>
    </row>
    <row r="820" spans="2:5">
      <c r="B820" s="1">
        <v>1175</v>
      </c>
      <c r="C820" s="1">
        <v>1259</v>
      </c>
      <c r="D820" s="2">
        <v>970</v>
      </c>
      <c r="E820" s="1">
        <v>903</v>
      </c>
    </row>
    <row r="821" spans="2:5">
      <c r="B821" s="1">
        <v>1175</v>
      </c>
      <c r="C821" s="1">
        <v>1301</v>
      </c>
      <c r="D821" s="2">
        <v>1030</v>
      </c>
      <c r="E821" s="1">
        <v>903</v>
      </c>
    </row>
    <row r="822" spans="2:5">
      <c r="B822" s="1">
        <v>1175</v>
      </c>
      <c r="C822" s="1">
        <v>1210</v>
      </c>
      <c r="D822" s="2">
        <v>1018</v>
      </c>
      <c r="E822" s="1">
        <v>918</v>
      </c>
    </row>
    <row r="823" spans="2:5">
      <c r="B823" s="1">
        <v>1175</v>
      </c>
      <c r="C823" s="1">
        <v>1273</v>
      </c>
      <c r="D823" s="2">
        <v>975</v>
      </c>
      <c r="E823" s="1">
        <v>957</v>
      </c>
    </row>
    <row r="824" spans="2:5">
      <c r="B824" s="1">
        <v>1175</v>
      </c>
      <c r="C824" s="1">
        <v>1291</v>
      </c>
      <c r="D824" s="2">
        <v>1088</v>
      </c>
      <c r="E824" s="1">
        <v>903</v>
      </c>
    </row>
    <row r="825" spans="2:5">
      <c r="B825" s="1">
        <v>1198</v>
      </c>
      <c r="C825" s="1">
        <v>1244</v>
      </c>
      <c r="D825" s="2">
        <v>985</v>
      </c>
      <c r="E825" s="1">
        <v>903</v>
      </c>
    </row>
    <row r="826" spans="2:5">
      <c r="B826" s="1">
        <v>1175</v>
      </c>
      <c r="C826" s="1">
        <v>1246</v>
      </c>
      <c r="D826" s="2">
        <v>1006</v>
      </c>
      <c r="E826" s="1">
        <v>903</v>
      </c>
    </row>
    <row r="827" spans="2:5">
      <c r="B827" s="1">
        <v>1252</v>
      </c>
      <c r="C827" s="1">
        <v>1223</v>
      </c>
      <c r="D827" s="2">
        <v>921</v>
      </c>
      <c r="E827" s="1">
        <v>903</v>
      </c>
    </row>
    <row r="828" spans="2:5">
      <c r="B828" s="1">
        <v>1175</v>
      </c>
      <c r="C828" s="1">
        <v>1238</v>
      </c>
      <c r="D828" s="2">
        <v>1126</v>
      </c>
      <c r="E828" s="1">
        <v>903</v>
      </c>
    </row>
    <row r="829" spans="2:5">
      <c r="B829" s="1">
        <v>1175</v>
      </c>
      <c r="C829" s="1">
        <v>1309</v>
      </c>
      <c r="D829" s="2">
        <v>973</v>
      </c>
      <c r="E829" s="1">
        <v>903</v>
      </c>
    </row>
    <row r="830" spans="2:5">
      <c r="B830" s="1">
        <v>1175</v>
      </c>
      <c r="C830" s="1">
        <v>1240</v>
      </c>
      <c r="D830" s="2">
        <v>986</v>
      </c>
      <c r="E830" s="1">
        <v>903</v>
      </c>
    </row>
    <row r="831" spans="2:5">
      <c r="B831" s="1">
        <v>1175</v>
      </c>
      <c r="C831" s="1">
        <v>1183</v>
      </c>
      <c r="D831" s="2">
        <v>965</v>
      </c>
      <c r="E831" s="1">
        <v>903</v>
      </c>
    </row>
    <row r="832" spans="2:5">
      <c r="B832" s="1">
        <v>1279</v>
      </c>
      <c r="C832" s="1">
        <v>1310</v>
      </c>
      <c r="D832" s="2">
        <v>975</v>
      </c>
      <c r="E832" s="1">
        <v>903</v>
      </c>
    </row>
    <row r="833" spans="2:5">
      <c r="B833" s="1">
        <v>1269</v>
      </c>
      <c r="C833" s="1">
        <v>1226</v>
      </c>
      <c r="D833" s="2">
        <v>999</v>
      </c>
      <c r="E833" s="1">
        <v>903</v>
      </c>
    </row>
    <row r="834" spans="2:5">
      <c r="B834" s="1">
        <v>1175</v>
      </c>
      <c r="C834" s="1">
        <v>1252</v>
      </c>
      <c r="D834" s="2">
        <v>972</v>
      </c>
      <c r="E834" s="1">
        <v>903</v>
      </c>
    </row>
    <row r="835" spans="2:5">
      <c r="B835" s="1">
        <v>1175</v>
      </c>
      <c r="C835" s="1">
        <v>1213</v>
      </c>
      <c r="D835" s="2">
        <v>975</v>
      </c>
      <c r="E835" s="1">
        <v>957</v>
      </c>
    </row>
    <row r="836" spans="2:5">
      <c r="B836" s="1">
        <v>1175</v>
      </c>
      <c r="C836" s="1">
        <v>1283</v>
      </c>
      <c r="D836" s="2">
        <v>986</v>
      </c>
      <c r="E836" s="1">
        <v>903</v>
      </c>
    </row>
    <row r="837" spans="2:5">
      <c r="B837" s="1">
        <v>1175</v>
      </c>
      <c r="C837" s="1">
        <v>1225</v>
      </c>
      <c r="D837" s="2">
        <v>986</v>
      </c>
      <c r="E837" s="1">
        <v>903</v>
      </c>
    </row>
    <row r="838" spans="2:5">
      <c r="B838" s="1">
        <v>1175</v>
      </c>
      <c r="C838" s="1">
        <v>1276</v>
      </c>
      <c r="D838" s="2">
        <v>1026</v>
      </c>
      <c r="E838" s="1">
        <v>903</v>
      </c>
    </row>
    <row r="839" spans="2:5">
      <c r="B839" s="1">
        <v>1175</v>
      </c>
      <c r="C839" s="1">
        <v>1270</v>
      </c>
      <c r="D839" s="2">
        <v>1056</v>
      </c>
      <c r="E839" s="1">
        <v>903</v>
      </c>
    </row>
    <row r="840" spans="2:5">
      <c r="B840" s="1">
        <v>1175</v>
      </c>
      <c r="C840" s="1">
        <v>1277</v>
      </c>
      <c r="D840" s="2">
        <v>921</v>
      </c>
      <c r="E840" s="1">
        <v>903</v>
      </c>
    </row>
    <row r="841" spans="2:5">
      <c r="B841" s="1">
        <v>1203</v>
      </c>
      <c r="C841" s="1">
        <v>1202</v>
      </c>
      <c r="D841" s="2">
        <v>921</v>
      </c>
      <c r="E841" s="1">
        <v>903</v>
      </c>
    </row>
    <row r="842" spans="2:5">
      <c r="B842" s="1">
        <v>1175</v>
      </c>
      <c r="C842" s="1">
        <v>1258</v>
      </c>
      <c r="D842" s="2">
        <v>921</v>
      </c>
      <c r="E842" s="1">
        <v>903</v>
      </c>
    </row>
    <row r="843" spans="2:5">
      <c r="B843" s="1">
        <v>1175</v>
      </c>
      <c r="C843" s="1">
        <v>1232</v>
      </c>
      <c r="D843" s="2">
        <v>990</v>
      </c>
      <c r="E843" s="1">
        <v>903</v>
      </c>
    </row>
    <row r="844" spans="2:5">
      <c r="B844" s="1">
        <v>1175</v>
      </c>
      <c r="C844" s="1">
        <v>1199</v>
      </c>
      <c r="D844" s="2">
        <v>985</v>
      </c>
      <c r="E844" s="1">
        <v>903</v>
      </c>
    </row>
    <row r="845" spans="2:5">
      <c r="B845" s="1">
        <v>1232</v>
      </c>
      <c r="C845" s="1">
        <v>1277</v>
      </c>
      <c r="D845" s="2">
        <v>921</v>
      </c>
      <c r="E845" s="1">
        <v>903</v>
      </c>
    </row>
    <row r="846" spans="2:5">
      <c r="B846" s="1">
        <v>1175</v>
      </c>
      <c r="C846" s="1">
        <v>1263</v>
      </c>
      <c r="D846" s="2">
        <v>985</v>
      </c>
      <c r="E846" s="1">
        <v>903</v>
      </c>
    </row>
    <row r="847" spans="2:5">
      <c r="B847" s="1">
        <v>1175</v>
      </c>
      <c r="C847" s="1">
        <v>1244</v>
      </c>
      <c r="D847" s="2">
        <v>921</v>
      </c>
      <c r="E847" s="1">
        <v>903</v>
      </c>
    </row>
    <row r="848" spans="2:5">
      <c r="B848" s="1">
        <v>1175</v>
      </c>
      <c r="C848" s="1">
        <v>1242</v>
      </c>
      <c r="D848" s="2">
        <v>975</v>
      </c>
      <c r="E848" s="1">
        <v>929</v>
      </c>
    </row>
    <row r="849" spans="2:5">
      <c r="B849" s="1">
        <v>1175</v>
      </c>
      <c r="C849" s="1">
        <v>1251</v>
      </c>
      <c r="D849" s="2">
        <v>921</v>
      </c>
      <c r="E849" s="1">
        <v>903</v>
      </c>
    </row>
    <row r="850" spans="2:5">
      <c r="B850" s="1">
        <v>1189</v>
      </c>
      <c r="C850" s="1">
        <v>1200</v>
      </c>
      <c r="D850" s="2">
        <v>985</v>
      </c>
      <c r="E850" s="1">
        <v>903</v>
      </c>
    </row>
    <row r="851" spans="2:5">
      <c r="B851" s="1">
        <v>1175</v>
      </c>
      <c r="C851" s="1">
        <v>1314</v>
      </c>
      <c r="D851" s="2">
        <v>921</v>
      </c>
      <c r="E851" s="1">
        <v>903</v>
      </c>
    </row>
    <row r="852" spans="2:5">
      <c r="B852" s="1">
        <v>1175</v>
      </c>
      <c r="C852" s="1">
        <v>1351</v>
      </c>
      <c r="D852" s="2">
        <v>984</v>
      </c>
      <c r="E852" s="1">
        <v>903</v>
      </c>
    </row>
    <row r="853" spans="2:5">
      <c r="B853" s="1">
        <v>1257</v>
      </c>
      <c r="C853" s="1">
        <v>1272</v>
      </c>
      <c r="D853" s="2">
        <v>972</v>
      </c>
      <c r="E853" s="1">
        <v>903</v>
      </c>
    </row>
    <row r="854" spans="2:5">
      <c r="B854" s="1">
        <v>1228</v>
      </c>
      <c r="C854" s="1">
        <v>1262</v>
      </c>
      <c r="D854" s="2">
        <v>975</v>
      </c>
      <c r="E854" s="1">
        <v>903</v>
      </c>
    </row>
    <row r="855" spans="2:5">
      <c r="B855" s="1">
        <v>1235</v>
      </c>
      <c r="C855" s="1">
        <v>1268</v>
      </c>
      <c r="D855" s="2">
        <v>934</v>
      </c>
      <c r="E855" s="1">
        <v>929</v>
      </c>
    </row>
    <row r="856" spans="2:5">
      <c r="B856" s="1">
        <v>1175</v>
      </c>
      <c r="C856" s="1">
        <v>1228</v>
      </c>
      <c r="D856" s="2">
        <v>921</v>
      </c>
      <c r="E856" s="1">
        <v>903</v>
      </c>
    </row>
    <row r="857" spans="2:5">
      <c r="B857" s="1">
        <v>1175</v>
      </c>
      <c r="C857" s="1">
        <v>1315</v>
      </c>
      <c r="D857" s="2">
        <v>1094</v>
      </c>
      <c r="E857" s="1">
        <v>903</v>
      </c>
    </row>
    <row r="858" spans="2:5">
      <c r="B858" s="1">
        <v>1257</v>
      </c>
      <c r="C858" s="1">
        <v>1309</v>
      </c>
      <c r="D858" s="2">
        <v>995</v>
      </c>
      <c r="E858" s="1">
        <v>903</v>
      </c>
    </row>
    <row r="859" spans="2:5">
      <c r="B859" s="1">
        <v>1175</v>
      </c>
      <c r="C859" s="1">
        <v>1232</v>
      </c>
      <c r="D859" s="2">
        <v>921</v>
      </c>
      <c r="E859" s="1">
        <v>903</v>
      </c>
    </row>
    <row r="860" spans="2:5">
      <c r="B860" s="1">
        <v>1175</v>
      </c>
      <c r="C860" s="1">
        <v>1208</v>
      </c>
      <c r="D860" s="2">
        <v>998</v>
      </c>
      <c r="E860" s="1">
        <v>903</v>
      </c>
    </row>
    <row r="861" spans="2:5">
      <c r="B861" s="1">
        <v>1175</v>
      </c>
      <c r="C861" s="1">
        <v>1276</v>
      </c>
      <c r="D861" s="2">
        <v>921</v>
      </c>
      <c r="E861" s="1">
        <v>903</v>
      </c>
    </row>
    <row r="862" spans="2:5">
      <c r="B862" s="1">
        <v>1175</v>
      </c>
      <c r="C862" s="1">
        <v>1223</v>
      </c>
      <c r="D862" s="2">
        <v>921</v>
      </c>
      <c r="E862" s="1">
        <v>903</v>
      </c>
    </row>
    <row r="863" spans="2:5">
      <c r="B863" s="1">
        <v>1175</v>
      </c>
      <c r="C863" s="1">
        <v>1206</v>
      </c>
      <c r="D863" s="2">
        <v>921</v>
      </c>
      <c r="E863" s="1">
        <v>929</v>
      </c>
    </row>
    <row r="864" spans="2:5">
      <c r="B864" s="1">
        <v>1175</v>
      </c>
      <c r="C864" s="1">
        <v>1197</v>
      </c>
      <c r="D864" s="2">
        <v>921</v>
      </c>
      <c r="E864" s="1">
        <v>903</v>
      </c>
    </row>
    <row r="865" spans="2:5">
      <c r="B865" s="1">
        <v>1175</v>
      </c>
      <c r="C865" s="1">
        <v>1226</v>
      </c>
      <c r="D865" s="2">
        <v>975</v>
      </c>
      <c r="E865" s="1">
        <v>903</v>
      </c>
    </row>
    <row r="866" spans="2:5">
      <c r="B866" s="1">
        <v>1175</v>
      </c>
      <c r="C866" s="1">
        <v>1266</v>
      </c>
      <c r="D866" s="2">
        <v>921</v>
      </c>
      <c r="E866" s="1">
        <v>903</v>
      </c>
    </row>
    <row r="867" spans="2:5">
      <c r="B867" s="1">
        <v>1175</v>
      </c>
      <c r="C867" s="1">
        <v>1232</v>
      </c>
      <c r="D867" s="2">
        <v>975</v>
      </c>
      <c r="E867" s="1">
        <v>903</v>
      </c>
    </row>
    <row r="868" spans="2:5">
      <c r="B868" s="1">
        <v>1175</v>
      </c>
      <c r="C868" s="1">
        <v>1202</v>
      </c>
      <c r="D868" s="2">
        <v>995</v>
      </c>
      <c r="E868" s="1">
        <v>903</v>
      </c>
    </row>
    <row r="869" spans="2:5">
      <c r="B869" s="1">
        <v>1175</v>
      </c>
      <c r="C869" s="1">
        <v>1289</v>
      </c>
      <c r="D869" s="2">
        <v>975</v>
      </c>
      <c r="E869" s="1">
        <v>903</v>
      </c>
    </row>
    <row r="870" spans="2:5">
      <c r="B870" s="1">
        <v>1175</v>
      </c>
      <c r="C870" s="1">
        <v>1237</v>
      </c>
      <c r="D870" s="2">
        <v>921</v>
      </c>
      <c r="E870" s="1">
        <v>941</v>
      </c>
    </row>
    <row r="871" spans="2:5">
      <c r="B871" s="1">
        <v>1175</v>
      </c>
      <c r="C871" s="1">
        <v>1332</v>
      </c>
      <c r="D871" s="2">
        <v>921</v>
      </c>
      <c r="E871" s="1">
        <v>903</v>
      </c>
    </row>
    <row r="872" spans="2:5">
      <c r="B872" s="1">
        <v>1175</v>
      </c>
      <c r="C872" s="1">
        <v>1246</v>
      </c>
      <c r="D872" s="2">
        <v>955</v>
      </c>
      <c r="E872" s="1">
        <v>903</v>
      </c>
    </row>
    <row r="873" spans="2:5">
      <c r="B873" s="1">
        <v>1191</v>
      </c>
      <c r="C873" s="1">
        <v>1249</v>
      </c>
      <c r="D873" s="2">
        <v>1000</v>
      </c>
      <c r="E873" s="1">
        <v>903</v>
      </c>
    </row>
    <row r="874" spans="2:5">
      <c r="B874" s="1">
        <v>1175</v>
      </c>
      <c r="C874" s="1">
        <v>1270</v>
      </c>
      <c r="D874" s="2">
        <v>1024</v>
      </c>
      <c r="E874" s="1">
        <v>903</v>
      </c>
    </row>
    <row r="875" spans="2:5">
      <c r="B875" s="1">
        <v>1175</v>
      </c>
      <c r="C875" s="1">
        <v>1232</v>
      </c>
      <c r="D875" s="2">
        <v>921</v>
      </c>
      <c r="E875" s="1">
        <v>903</v>
      </c>
    </row>
    <row r="876" spans="2:5">
      <c r="B876" s="1">
        <v>1175</v>
      </c>
      <c r="C876" s="1">
        <v>1228</v>
      </c>
      <c r="D876" s="2">
        <v>992</v>
      </c>
      <c r="E876" s="1">
        <v>903</v>
      </c>
    </row>
    <row r="877" spans="2:5">
      <c r="B877" s="1">
        <v>1180</v>
      </c>
      <c r="C877" s="1">
        <v>1228</v>
      </c>
      <c r="D877" s="2">
        <v>921</v>
      </c>
      <c r="E877" s="1">
        <v>903</v>
      </c>
    </row>
    <row r="878" spans="2:5">
      <c r="B878" s="1">
        <v>1175</v>
      </c>
      <c r="C878" s="1">
        <v>1206</v>
      </c>
      <c r="D878" s="2">
        <v>921</v>
      </c>
      <c r="E878" s="1">
        <v>903</v>
      </c>
    </row>
    <row r="879" spans="2:5">
      <c r="B879" s="1">
        <v>1175</v>
      </c>
      <c r="C879" s="1">
        <v>1277</v>
      </c>
      <c r="D879" s="2">
        <v>975</v>
      </c>
      <c r="E879" s="1">
        <v>936</v>
      </c>
    </row>
    <row r="880" spans="2:5">
      <c r="B880" s="1">
        <v>1175</v>
      </c>
      <c r="C880" s="1">
        <v>1215</v>
      </c>
      <c r="D880" s="2">
        <v>1057</v>
      </c>
      <c r="E880" s="1">
        <v>903</v>
      </c>
    </row>
    <row r="881" spans="2:5">
      <c r="B881" s="1">
        <v>1175</v>
      </c>
      <c r="C881" s="1">
        <v>1238</v>
      </c>
      <c r="D881" s="2">
        <v>921</v>
      </c>
      <c r="E881" s="1">
        <v>903</v>
      </c>
    </row>
    <row r="882" spans="2:5">
      <c r="B882" s="1">
        <v>1191</v>
      </c>
      <c r="C882" s="1">
        <v>1277</v>
      </c>
      <c r="D882" s="2">
        <v>921</v>
      </c>
      <c r="E882" s="1">
        <v>903</v>
      </c>
    </row>
    <row r="883" spans="2:5">
      <c r="B883" s="1">
        <v>1175</v>
      </c>
      <c r="C883" s="1">
        <v>1284</v>
      </c>
      <c r="D883" s="2">
        <v>936</v>
      </c>
      <c r="E883" s="1">
        <v>903</v>
      </c>
    </row>
    <row r="884" spans="2:5">
      <c r="B884" s="1">
        <v>1175</v>
      </c>
      <c r="C884" s="1">
        <v>1233</v>
      </c>
      <c r="D884" s="2">
        <v>921</v>
      </c>
      <c r="E884" s="1">
        <v>903</v>
      </c>
    </row>
    <row r="885" spans="2:5">
      <c r="B885" s="1">
        <v>1175</v>
      </c>
      <c r="C885" s="1">
        <v>1277</v>
      </c>
      <c r="D885" s="2">
        <v>921</v>
      </c>
      <c r="E885" s="1">
        <v>916</v>
      </c>
    </row>
    <row r="886" spans="2:5">
      <c r="B886" s="1">
        <v>1175</v>
      </c>
      <c r="C886" s="1">
        <v>1237</v>
      </c>
      <c r="D886" s="2">
        <v>921</v>
      </c>
      <c r="E886" s="1">
        <v>903</v>
      </c>
    </row>
    <row r="887" spans="2:5">
      <c r="B887" s="1">
        <v>1175</v>
      </c>
      <c r="C887" s="1">
        <v>1223</v>
      </c>
      <c r="D887" s="2">
        <v>921</v>
      </c>
      <c r="E887" s="1">
        <v>903</v>
      </c>
    </row>
    <row r="888" spans="2:5">
      <c r="B888" s="1">
        <v>1175</v>
      </c>
      <c r="C888" s="1">
        <v>1207</v>
      </c>
      <c r="D888" s="2">
        <v>921</v>
      </c>
      <c r="E888" s="1">
        <v>903</v>
      </c>
    </row>
    <row r="889" spans="2:5">
      <c r="B889" s="1">
        <v>1204</v>
      </c>
      <c r="C889" s="1">
        <v>1250</v>
      </c>
      <c r="D889" s="2">
        <v>921</v>
      </c>
      <c r="E889" s="1">
        <v>903</v>
      </c>
    </row>
    <row r="890" spans="2:5">
      <c r="B890" s="1">
        <v>1175</v>
      </c>
      <c r="C890" s="1">
        <v>1320</v>
      </c>
      <c r="D890" s="2">
        <v>934</v>
      </c>
      <c r="E890" s="1">
        <v>903</v>
      </c>
    </row>
    <row r="891" spans="2:5">
      <c r="B891" s="1">
        <v>1180</v>
      </c>
      <c r="C891" s="1">
        <v>1294</v>
      </c>
      <c r="D891" s="2">
        <v>921</v>
      </c>
      <c r="E891" s="1">
        <v>903</v>
      </c>
    </row>
    <row r="892" spans="2:5">
      <c r="B892" s="1">
        <v>1175</v>
      </c>
      <c r="C892" s="1">
        <v>1288</v>
      </c>
      <c r="D892" s="2">
        <v>1201</v>
      </c>
      <c r="E892" s="1">
        <v>903</v>
      </c>
    </row>
    <row r="893" spans="2:5">
      <c r="B893" s="1">
        <v>1175</v>
      </c>
      <c r="C893" s="1">
        <v>1231</v>
      </c>
      <c r="D893" s="2">
        <v>921</v>
      </c>
      <c r="E893" s="1">
        <v>903</v>
      </c>
    </row>
    <row r="894" spans="2:5">
      <c r="B894" s="1">
        <v>1175</v>
      </c>
      <c r="C894" s="1">
        <v>1271</v>
      </c>
      <c r="D894" s="2">
        <v>921</v>
      </c>
      <c r="E894" s="1">
        <v>903</v>
      </c>
    </row>
    <row r="895" spans="2:5">
      <c r="B895" s="1">
        <v>1175</v>
      </c>
      <c r="C895" s="1">
        <v>1267</v>
      </c>
      <c r="D895" s="2">
        <v>921</v>
      </c>
      <c r="E895" s="1">
        <v>903</v>
      </c>
    </row>
    <row r="896" spans="2:5">
      <c r="B896" s="1">
        <v>1175</v>
      </c>
      <c r="C896" s="1">
        <v>1271</v>
      </c>
      <c r="D896" s="2">
        <v>921</v>
      </c>
      <c r="E896" s="1">
        <v>903</v>
      </c>
    </row>
    <row r="897" spans="2:5">
      <c r="B897" s="1">
        <v>1235</v>
      </c>
      <c r="C897" s="1">
        <v>1228</v>
      </c>
      <c r="D897" s="2">
        <v>921</v>
      </c>
      <c r="E897" s="1">
        <v>903</v>
      </c>
    </row>
    <row r="898" spans="2:5">
      <c r="B898" s="1">
        <v>1175</v>
      </c>
      <c r="C898" s="1">
        <v>1223</v>
      </c>
      <c r="D898" s="2">
        <v>921</v>
      </c>
      <c r="E898" s="1">
        <v>903</v>
      </c>
    </row>
    <row r="899" spans="2:5">
      <c r="B899" s="1">
        <v>1212</v>
      </c>
      <c r="C899" s="1">
        <v>1232</v>
      </c>
      <c r="D899" s="2">
        <v>921</v>
      </c>
      <c r="E899" s="1">
        <v>903</v>
      </c>
    </row>
    <row r="900" spans="2:5">
      <c r="B900" s="1">
        <v>1175</v>
      </c>
      <c r="C900" s="1">
        <v>1248</v>
      </c>
      <c r="D900" s="2">
        <v>921</v>
      </c>
      <c r="E900" s="1">
        <v>903</v>
      </c>
    </row>
    <row r="901" spans="2:5">
      <c r="B901" s="1">
        <v>1175</v>
      </c>
      <c r="C901" s="1">
        <v>1180</v>
      </c>
      <c r="D901" s="2">
        <v>921</v>
      </c>
      <c r="E901" s="1">
        <v>903</v>
      </c>
    </row>
    <row r="902" spans="2:5">
      <c r="B902" s="1">
        <v>1228</v>
      </c>
      <c r="C902" s="1">
        <v>1281</v>
      </c>
      <c r="D902" s="2">
        <v>921</v>
      </c>
      <c r="E902" s="1">
        <v>903</v>
      </c>
    </row>
    <row r="903" spans="2:5">
      <c r="B903" s="1">
        <v>1197</v>
      </c>
      <c r="C903" s="1">
        <v>1226</v>
      </c>
      <c r="D903" s="2">
        <v>921</v>
      </c>
      <c r="E903" s="1">
        <v>903</v>
      </c>
    </row>
    <row r="904" spans="2:5">
      <c r="B904" s="1">
        <v>1251</v>
      </c>
      <c r="C904" s="1">
        <v>1256</v>
      </c>
      <c r="D904" s="2">
        <v>975</v>
      </c>
      <c r="E904" s="1">
        <v>903</v>
      </c>
    </row>
    <row r="905" spans="2:5">
      <c r="B905" s="1">
        <v>1269</v>
      </c>
      <c r="C905" s="1">
        <v>1277</v>
      </c>
      <c r="D905" s="2">
        <v>921</v>
      </c>
      <c r="E905" s="1">
        <v>903</v>
      </c>
    </row>
    <row r="906" spans="2:5">
      <c r="B906" s="1">
        <v>1202</v>
      </c>
      <c r="C906" s="1">
        <v>1285</v>
      </c>
      <c r="D906" s="2">
        <v>921</v>
      </c>
      <c r="E906" s="1">
        <v>903</v>
      </c>
    </row>
    <row r="907" spans="2:5">
      <c r="B907" s="1">
        <v>1232</v>
      </c>
      <c r="C907" s="1">
        <v>1243</v>
      </c>
      <c r="D907" s="2">
        <v>921</v>
      </c>
      <c r="E907" s="1">
        <v>903</v>
      </c>
    </row>
    <row r="908" spans="2:5">
      <c r="B908" s="1">
        <v>1175</v>
      </c>
      <c r="C908" s="1">
        <v>1255</v>
      </c>
      <c r="D908" s="2">
        <v>921</v>
      </c>
      <c r="E908" s="1">
        <v>903</v>
      </c>
    </row>
    <row r="909" spans="2:5">
      <c r="B909" s="1">
        <v>1197</v>
      </c>
      <c r="C909" s="1">
        <v>1243</v>
      </c>
      <c r="D909" s="2">
        <v>921</v>
      </c>
      <c r="E909" s="1">
        <v>903</v>
      </c>
    </row>
    <row r="910" spans="2:5">
      <c r="B910" s="1">
        <v>1175</v>
      </c>
      <c r="C910" s="1">
        <v>1264</v>
      </c>
      <c r="D910" s="2">
        <v>1040</v>
      </c>
      <c r="E910" s="1">
        <v>903</v>
      </c>
    </row>
    <row r="911" spans="2:5">
      <c r="B911" s="1">
        <v>1175</v>
      </c>
      <c r="C911" s="1">
        <v>1252</v>
      </c>
      <c r="D911" s="2">
        <v>1159</v>
      </c>
      <c r="E911" s="1">
        <v>903</v>
      </c>
    </row>
    <row r="912" spans="2:5">
      <c r="B912" s="1">
        <v>1175</v>
      </c>
      <c r="C912" s="1">
        <v>1250</v>
      </c>
      <c r="D912" s="2">
        <v>921</v>
      </c>
      <c r="E912" s="1">
        <v>903</v>
      </c>
    </row>
    <row r="913" spans="2:5">
      <c r="B913" s="1">
        <v>1257</v>
      </c>
      <c r="C913" s="1">
        <v>1256</v>
      </c>
      <c r="D913" s="2">
        <v>921</v>
      </c>
      <c r="E913" s="1">
        <v>903</v>
      </c>
    </row>
    <row r="914" spans="2:5">
      <c r="B914" s="1">
        <v>1175</v>
      </c>
      <c r="C914" s="1">
        <v>1228</v>
      </c>
      <c r="D914" s="2">
        <v>985</v>
      </c>
      <c r="E914" s="1">
        <v>903</v>
      </c>
    </row>
    <row r="915" spans="2:5">
      <c r="B915" s="1">
        <v>1175</v>
      </c>
      <c r="C915" s="1">
        <v>1318</v>
      </c>
      <c r="D915" s="2">
        <v>921</v>
      </c>
      <c r="E915" s="1">
        <v>903</v>
      </c>
    </row>
    <row r="916" spans="2:5">
      <c r="B916" s="1">
        <v>1175</v>
      </c>
      <c r="C916" s="1">
        <v>1265</v>
      </c>
      <c r="D916" s="2">
        <v>921</v>
      </c>
      <c r="E916" s="1">
        <v>903</v>
      </c>
    </row>
    <row r="917" spans="2:4">
      <c r="B917" s="1">
        <v>1180</v>
      </c>
      <c r="C917" s="1">
        <v>1244</v>
      </c>
      <c r="D917" s="2">
        <v>921</v>
      </c>
    </row>
    <row r="918" spans="2:4">
      <c r="B918" s="1">
        <v>1251</v>
      </c>
      <c r="C918" s="1">
        <v>1304</v>
      </c>
      <c r="D918" s="2">
        <v>975</v>
      </c>
    </row>
    <row r="919" spans="2:4">
      <c r="B919" s="1">
        <v>1175</v>
      </c>
      <c r="C919" s="1">
        <v>1209</v>
      </c>
      <c r="D919" s="2">
        <v>921</v>
      </c>
    </row>
    <row r="920" spans="2:4">
      <c r="B920" s="1">
        <v>1282</v>
      </c>
      <c r="C920" s="1">
        <v>1278</v>
      </c>
      <c r="D920" s="2">
        <v>921</v>
      </c>
    </row>
    <row r="921" spans="2:4">
      <c r="B921" s="1">
        <v>1190</v>
      </c>
      <c r="C921" s="1">
        <v>1289</v>
      </c>
      <c r="D921" s="2">
        <v>921</v>
      </c>
    </row>
    <row r="922" spans="2:4">
      <c r="B922" s="1">
        <v>1199</v>
      </c>
      <c r="C922" s="1">
        <v>1251</v>
      </c>
      <c r="D922" s="2">
        <v>1000</v>
      </c>
    </row>
    <row r="923" spans="2:4">
      <c r="B923" s="1">
        <v>1175</v>
      </c>
      <c r="C923" s="1">
        <v>1255</v>
      </c>
      <c r="D923" s="2">
        <v>1020</v>
      </c>
    </row>
    <row r="924" spans="2:4">
      <c r="B924" s="1">
        <v>1175</v>
      </c>
      <c r="C924" s="1">
        <v>1258</v>
      </c>
      <c r="D924" s="2">
        <v>1000</v>
      </c>
    </row>
    <row r="925" spans="2:4">
      <c r="B925" s="1">
        <v>1175</v>
      </c>
      <c r="C925" s="1">
        <v>1222</v>
      </c>
      <c r="D925" s="2">
        <v>1090</v>
      </c>
    </row>
    <row r="926" spans="2:4">
      <c r="B926" s="1">
        <v>1190</v>
      </c>
      <c r="C926" s="1">
        <v>1257</v>
      </c>
      <c r="D926" s="2">
        <v>1020</v>
      </c>
    </row>
    <row r="927" spans="2:4">
      <c r="B927" s="1">
        <v>1198</v>
      </c>
      <c r="C927" s="1">
        <v>1291</v>
      </c>
      <c r="D927" s="2">
        <v>921</v>
      </c>
    </row>
    <row r="928" spans="2:4">
      <c r="B928" s="1">
        <v>1175</v>
      </c>
      <c r="C928" s="1">
        <v>1243</v>
      </c>
      <c r="D928" s="2">
        <v>1000</v>
      </c>
    </row>
    <row r="929" spans="2:4">
      <c r="B929" s="1">
        <v>1175</v>
      </c>
      <c r="C929" s="1">
        <v>1216</v>
      </c>
      <c r="D929" s="2">
        <v>921</v>
      </c>
    </row>
    <row r="930" spans="2:4">
      <c r="B930" s="1">
        <v>1191</v>
      </c>
      <c r="C930" s="1">
        <v>1281</v>
      </c>
      <c r="D930" s="2">
        <v>984</v>
      </c>
    </row>
    <row r="931" spans="2:4">
      <c r="B931" s="1">
        <v>1190</v>
      </c>
      <c r="C931" s="1">
        <v>1242</v>
      </c>
      <c r="D931" s="2">
        <v>985</v>
      </c>
    </row>
    <row r="932" spans="2:4">
      <c r="B932" s="1">
        <v>1282</v>
      </c>
      <c r="C932" s="1">
        <v>1211</v>
      </c>
      <c r="D932" s="2">
        <v>921</v>
      </c>
    </row>
    <row r="933" spans="2:4">
      <c r="B933" s="1">
        <v>1175</v>
      </c>
      <c r="C933" s="1">
        <v>1180</v>
      </c>
      <c r="D933" s="2">
        <v>921</v>
      </c>
    </row>
    <row r="934" spans="2:4">
      <c r="B934" s="1">
        <v>1175</v>
      </c>
      <c r="C934" s="1">
        <v>1243</v>
      </c>
      <c r="D934" s="2">
        <v>921</v>
      </c>
    </row>
    <row r="935" spans="2:4">
      <c r="B935" s="1">
        <v>1175</v>
      </c>
      <c r="C935" s="1">
        <v>1216</v>
      </c>
      <c r="D935" s="2">
        <v>921</v>
      </c>
    </row>
    <row r="936" spans="2:4">
      <c r="B936" s="1">
        <v>1175</v>
      </c>
      <c r="C936" s="1">
        <v>1245</v>
      </c>
      <c r="D936" s="2">
        <v>921</v>
      </c>
    </row>
    <row r="937" spans="2:4">
      <c r="B937" s="1">
        <v>1175</v>
      </c>
      <c r="C937" s="1">
        <v>1251</v>
      </c>
      <c r="D937" s="2">
        <v>1012</v>
      </c>
    </row>
    <row r="938" spans="2:4">
      <c r="B938" s="1">
        <v>1175</v>
      </c>
      <c r="C938" s="1">
        <v>1235</v>
      </c>
      <c r="D938" s="2">
        <v>1000</v>
      </c>
    </row>
    <row r="939" spans="2:4">
      <c r="B939" s="1">
        <v>1175</v>
      </c>
      <c r="C939" s="1">
        <v>1230</v>
      </c>
      <c r="D939" s="2">
        <v>1000</v>
      </c>
    </row>
    <row r="940" spans="2:4">
      <c r="B940" s="1">
        <v>1175</v>
      </c>
      <c r="C940" s="1">
        <v>1252</v>
      </c>
      <c r="D940" s="2">
        <v>921</v>
      </c>
    </row>
    <row r="941" spans="2:4">
      <c r="B941" s="1">
        <v>1175</v>
      </c>
      <c r="C941" s="1">
        <v>1328</v>
      </c>
      <c r="D941" s="2">
        <v>1000</v>
      </c>
    </row>
    <row r="942" spans="2:4">
      <c r="B942" s="1">
        <v>1175</v>
      </c>
      <c r="C942" s="1">
        <v>1277</v>
      </c>
      <c r="D942" s="2">
        <v>1000</v>
      </c>
    </row>
    <row r="943" spans="2:4">
      <c r="B943" s="1">
        <v>1175</v>
      </c>
      <c r="C943" s="1">
        <v>1228</v>
      </c>
      <c r="D943" s="2">
        <v>1000</v>
      </c>
    </row>
    <row r="944" spans="2:4">
      <c r="B944" s="1">
        <v>1175</v>
      </c>
      <c r="C944" s="1">
        <v>1276</v>
      </c>
      <c r="D944" s="2">
        <v>936</v>
      </c>
    </row>
    <row r="945" spans="2:4">
      <c r="B945" s="1">
        <v>1175</v>
      </c>
      <c r="C945" s="1">
        <v>1236</v>
      </c>
      <c r="D945" s="2">
        <v>1000</v>
      </c>
    </row>
    <row r="946" spans="2:4">
      <c r="B946" s="1">
        <v>1175</v>
      </c>
      <c r="C946" s="1">
        <v>1236</v>
      </c>
      <c r="D946" s="2">
        <v>975</v>
      </c>
    </row>
    <row r="947" spans="2:4">
      <c r="B947" s="1">
        <v>1191</v>
      </c>
      <c r="C947" s="1">
        <v>1234</v>
      </c>
      <c r="D947" s="2">
        <v>921</v>
      </c>
    </row>
    <row r="948" spans="2:4">
      <c r="B948" s="1">
        <v>1217</v>
      </c>
      <c r="C948" s="1">
        <v>1290</v>
      </c>
      <c r="D948" s="2">
        <v>921</v>
      </c>
    </row>
    <row r="949" spans="2:4">
      <c r="B949" s="1">
        <v>1191</v>
      </c>
      <c r="C949" s="1">
        <v>1305</v>
      </c>
      <c r="D949" s="2">
        <v>921</v>
      </c>
    </row>
    <row r="950" spans="2:4">
      <c r="B950" s="1">
        <v>1175</v>
      </c>
      <c r="C950" s="1">
        <v>1303</v>
      </c>
      <c r="D950" s="2">
        <v>921</v>
      </c>
    </row>
    <row r="951" spans="2:4">
      <c r="B951" s="1">
        <v>1175</v>
      </c>
      <c r="C951" s="1">
        <v>1243</v>
      </c>
      <c r="D951" s="2">
        <v>975</v>
      </c>
    </row>
    <row r="952" spans="2:4">
      <c r="B952" s="1">
        <v>1175</v>
      </c>
      <c r="C952" s="1">
        <v>1309</v>
      </c>
      <c r="D952" s="2">
        <v>921</v>
      </c>
    </row>
    <row r="953" spans="2:4">
      <c r="B953" s="1">
        <v>1175</v>
      </c>
      <c r="C953" s="1">
        <v>1244</v>
      </c>
      <c r="D953" s="2">
        <v>1000</v>
      </c>
    </row>
    <row r="954" spans="2:4">
      <c r="B954" s="1">
        <v>1190</v>
      </c>
      <c r="C954" s="1">
        <v>1259</v>
      </c>
      <c r="D954" s="2">
        <v>921</v>
      </c>
    </row>
    <row r="955" spans="2:4">
      <c r="B955" s="1">
        <v>1191</v>
      </c>
      <c r="C955" s="1">
        <v>1227</v>
      </c>
      <c r="D955" s="2">
        <v>1058</v>
      </c>
    </row>
    <row r="956" spans="2:4">
      <c r="B956" s="1">
        <v>1175</v>
      </c>
      <c r="C956" s="1">
        <v>1280</v>
      </c>
      <c r="D956" s="2">
        <v>984</v>
      </c>
    </row>
    <row r="957" spans="2:4">
      <c r="B957" s="1">
        <v>1175</v>
      </c>
      <c r="C957" s="1">
        <v>1301</v>
      </c>
      <c r="D957" s="2">
        <v>921</v>
      </c>
    </row>
    <row r="958" spans="2:4">
      <c r="B958" s="1">
        <v>1175</v>
      </c>
      <c r="C958" s="1">
        <v>1228</v>
      </c>
      <c r="D958" s="2">
        <v>921</v>
      </c>
    </row>
    <row r="959" spans="2:4">
      <c r="B959" s="1">
        <v>1175</v>
      </c>
      <c r="C959" s="1">
        <v>1235</v>
      </c>
      <c r="D959" s="2">
        <v>921</v>
      </c>
    </row>
    <row r="960" spans="2:4">
      <c r="B960" s="1">
        <v>1175</v>
      </c>
      <c r="C960" s="1">
        <v>1292</v>
      </c>
      <c r="D960" s="2">
        <v>973</v>
      </c>
    </row>
    <row r="961" spans="2:4">
      <c r="B961" s="1">
        <v>1175</v>
      </c>
      <c r="C961" s="1">
        <v>1289</v>
      </c>
      <c r="D961" s="2">
        <v>921</v>
      </c>
    </row>
    <row r="962" spans="2:4">
      <c r="B962" s="1">
        <v>1175</v>
      </c>
      <c r="C962" s="1">
        <v>1323</v>
      </c>
      <c r="D962" s="2">
        <v>1046</v>
      </c>
    </row>
    <row r="963" spans="2:4">
      <c r="B963" s="1">
        <v>1191</v>
      </c>
      <c r="C963" s="1">
        <v>1302</v>
      </c>
      <c r="D963" s="2">
        <v>1046</v>
      </c>
    </row>
    <row r="964" spans="2:4">
      <c r="B964" s="1">
        <v>1175</v>
      </c>
      <c r="C964" s="1">
        <v>1232</v>
      </c>
      <c r="D964" s="2">
        <v>921</v>
      </c>
    </row>
    <row r="965" spans="2:4">
      <c r="B965" s="1">
        <v>1191</v>
      </c>
      <c r="C965" s="1">
        <v>1227</v>
      </c>
      <c r="D965" s="2">
        <v>992</v>
      </c>
    </row>
    <row r="966" spans="2:4">
      <c r="B966" s="1">
        <v>1175</v>
      </c>
      <c r="C966" s="1">
        <v>1237</v>
      </c>
      <c r="D966" s="2">
        <v>946</v>
      </c>
    </row>
    <row r="967" spans="2:4">
      <c r="B967" s="1">
        <v>1235</v>
      </c>
      <c r="C967" s="1">
        <v>1241</v>
      </c>
      <c r="D967" s="2">
        <v>989</v>
      </c>
    </row>
    <row r="968" spans="2:4">
      <c r="B968" s="1">
        <v>1177</v>
      </c>
      <c r="C968" s="1">
        <v>1254</v>
      </c>
      <c r="D968" s="2">
        <v>1135</v>
      </c>
    </row>
    <row r="969" spans="2:4">
      <c r="B969" s="1">
        <v>1175</v>
      </c>
      <c r="C969" s="1">
        <v>1285</v>
      </c>
      <c r="D969" s="2">
        <v>1074</v>
      </c>
    </row>
    <row r="970" spans="2:4">
      <c r="B970" s="1">
        <v>1175</v>
      </c>
      <c r="C970" s="1">
        <v>1228</v>
      </c>
      <c r="D970" s="2">
        <v>1144</v>
      </c>
    </row>
    <row r="971" spans="2:4">
      <c r="B971" s="1">
        <v>1251</v>
      </c>
      <c r="C971" s="1">
        <v>1300</v>
      </c>
      <c r="D971" s="2">
        <v>1152</v>
      </c>
    </row>
    <row r="972" spans="2:4">
      <c r="B972" s="1">
        <v>1199</v>
      </c>
      <c r="C972" s="1">
        <v>1356</v>
      </c>
      <c r="D972" s="2">
        <v>1170</v>
      </c>
    </row>
    <row r="973" spans="2:4">
      <c r="B973" s="1">
        <v>1235</v>
      </c>
      <c r="C973" s="1">
        <v>1244</v>
      </c>
      <c r="D973" s="2">
        <v>1164</v>
      </c>
    </row>
    <row r="974" spans="2:4">
      <c r="B974" s="1">
        <v>1191</v>
      </c>
      <c r="C974" s="1">
        <v>1272</v>
      </c>
      <c r="D974" s="2">
        <v>1114</v>
      </c>
    </row>
    <row r="975" spans="2:4">
      <c r="B975" s="1">
        <v>1175</v>
      </c>
      <c r="C975" s="1">
        <v>1242</v>
      </c>
      <c r="D975" s="2">
        <v>1094</v>
      </c>
    </row>
    <row r="976" spans="2:4">
      <c r="B976" s="1">
        <v>1214</v>
      </c>
      <c r="C976" s="1">
        <v>1264</v>
      </c>
      <c r="D976" s="2">
        <v>1094</v>
      </c>
    </row>
    <row r="977" spans="2:4">
      <c r="B977" s="1">
        <v>1175</v>
      </c>
      <c r="C977" s="1">
        <v>1314</v>
      </c>
      <c r="D977" s="2">
        <v>1098</v>
      </c>
    </row>
    <row r="978" spans="2:4">
      <c r="B978" s="1">
        <v>1175</v>
      </c>
      <c r="C978" s="1">
        <v>1228</v>
      </c>
      <c r="D978" s="2">
        <v>1079</v>
      </c>
    </row>
    <row r="979" spans="2:4">
      <c r="B979" s="1">
        <v>1175</v>
      </c>
      <c r="C979" s="1">
        <v>1255</v>
      </c>
      <c r="D979" s="2">
        <v>1094</v>
      </c>
    </row>
    <row r="980" spans="2:4">
      <c r="B980" s="1">
        <v>1175</v>
      </c>
      <c r="C980" s="1">
        <v>1285</v>
      </c>
      <c r="D980" s="2">
        <v>1071</v>
      </c>
    </row>
    <row r="981" spans="2:4">
      <c r="B981" s="1">
        <v>1191</v>
      </c>
      <c r="C981" s="1">
        <v>1205</v>
      </c>
      <c r="D981" s="2">
        <v>1090</v>
      </c>
    </row>
    <row r="982" spans="2:4">
      <c r="B982" s="1">
        <v>1175</v>
      </c>
      <c r="C982" s="1">
        <v>1273</v>
      </c>
      <c r="D982" s="2">
        <v>985</v>
      </c>
    </row>
    <row r="983" spans="2:4">
      <c r="B983" s="1">
        <v>1182</v>
      </c>
      <c r="C983" s="1">
        <v>1224</v>
      </c>
      <c r="D983" s="2">
        <v>1000</v>
      </c>
    </row>
    <row r="984" spans="2:4">
      <c r="B984" s="1">
        <v>1175</v>
      </c>
      <c r="C984" s="1">
        <v>1253</v>
      </c>
      <c r="D984" s="2">
        <v>1060</v>
      </c>
    </row>
    <row r="985" spans="2:4">
      <c r="B985" s="1">
        <v>1175</v>
      </c>
      <c r="C985" s="1">
        <v>1287</v>
      </c>
      <c r="D985" s="2">
        <v>977</v>
      </c>
    </row>
    <row r="986" spans="2:4">
      <c r="B986" s="1">
        <v>1175</v>
      </c>
      <c r="C986" s="1">
        <v>1279</v>
      </c>
      <c r="D986" s="2">
        <v>1046</v>
      </c>
    </row>
    <row r="987" spans="2:4">
      <c r="B987" s="1">
        <v>1175</v>
      </c>
      <c r="C987" s="1">
        <v>1266</v>
      </c>
      <c r="D987" s="2">
        <v>1088</v>
      </c>
    </row>
    <row r="988" spans="2:4">
      <c r="B988" s="1">
        <v>1175</v>
      </c>
      <c r="C988" s="1">
        <v>1290</v>
      </c>
      <c r="D988" s="2">
        <v>990</v>
      </c>
    </row>
    <row r="989" spans="2:4">
      <c r="B989" s="1">
        <v>1175</v>
      </c>
      <c r="C989" s="1">
        <v>1226</v>
      </c>
      <c r="D989" s="2">
        <v>1002</v>
      </c>
    </row>
    <row r="990" spans="2:4">
      <c r="B990" s="1">
        <v>1175</v>
      </c>
      <c r="C990" s="1">
        <v>1248</v>
      </c>
      <c r="D990" s="2">
        <v>1065</v>
      </c>
    </row>
    <row r="991" spans="2:4">
      <c r="B991" s="1">
        <v>1180</v>
      </c>
      <c r="C991" s="1">
        <v>1264</v>
      </c>
      <c r="D991" s="2">
        <v>1113</v>
      </c>
    </row>
    <row r="992" spans="2:4">
      <c r="B992" s="1">
        <v>1242</v>
      </c>
      <c r="C992" s="1">
        <v>1273</v>
      </c>
      <c r="D992" s="2">
        <v>1058</v>
      </c>
    </row>
    <row r="993" spans="2:4">
      <c r="B993" s="1">
        <v>1175</v>
      </c>
      <c r="C993" s="1">
        <v>1190</v>
      </c>
      <c r="D993" s="2">
        <v>1084</v>
      </c>
    </row>
    <row r="994" spans="2:4">
      <c r="B994" s="1">
        <v>1175</v>
      </c>
      <c r="C994" s="1">
        <v>1228</v>
      </c>
      <c r="D994" s="2">
        <v>1000</v>
      </c>
    </row>
    <row r="995" spans="2:4">
      <c r="B995" s="1">
        <v>1175</v>
      </c>
      <c r="C995" s="1">
        <v>1250</v>
      </c>
      <c r="D995" s="2">
        <v>1050</v>
      </c>
    </row>
    <row r="996" spans="2:4">
      <c r="B996" s="1">
        <v>1175</v>
      </c>
      <c r="C996" s="1">
        <v>1228</v>
      </c>
      <c r="D996" s="2">
        <v>1070</v>
      </c>
    </row>
    <row r="997" spans="2:4">
      <c r="B997" s="1">
        <v>1251</v>
      </c>
      <c r="C997" s="1">
        <v>1274</v>
      </c>
      <c r="D997" s="2">
        <v>921</v>
      </c>
    </row>
    <row r="998" spans="2:4">
      <c r="B998" s="1">
        <v>1177</v>
      </c>
      <c r="C998" s="1">
        <v>1255</v>
      </c>
      <c r="D998" s="2">
        <v>1000</v>
      </c>
    </row>
    <row r="999" spans="2:4">
      <c r="B999" s="1">
        <v>1177</v>
      </c>
      <c r="C999" s="1">
        <v>1251</v>
      </c>
      <c r="D999" s="2">
        <v>921</v>
      </c>
    </row>
    <row r="1000" spans="2:4">
      <c r="B1000" s="1">
        <v>1175</v>
      </c>
      <c r="C1000" s="1">
        <v>1310</v>
      </c>
      <c r="D1000" s="2">
        <v>1000</v>
      </c>
    </row>
    <row r="1001" spans="2:4">
      <c r="B1001" s="1">
        <v>1175</v>
      </c>
      <c r="C1001" s="1">
        <v>1242</v>
      </c>
      <c r="D1001" s="2">
        <v>1067</v>
      </c>
    </row>
    <row r="1002" spans="2:4">
      <c r="B1002" s="1">
        <v>1175</v>
      </c>
      <c r="C1002" s="1">
        <v>1236</v>
      </c>
      <c r="D1002" s="2">
        <v>1000</v>
      </c>
    </row>
    <row r="1003" spans="2:4">
      <c r="B1003" s="1">
        <v>1182</v>
      </c>
      <c r="C1003" s="1">
        <v>1284</v>
      </c>
      <c r="D1003" s="2">
        <v>921</v>
      </c>
    </row>
    <row r="1004" spans="2:4">
      <c r="B1004" s="1">
        <v>1175</v>
      </c>
      <c r="C1004" s="1">
        <v>1190</v>
      </c>
      <c r="D1004" s="2">
        <v>1000</v>
      </c>
    </row>
    <row r="1005" spans="2:4">
      <c r="B1005" s="1">
        <v>1199</v>
      </c>
      <c r="C1005" s="1">
        <v>1266</v>
      </c>
      <c r="D1005" s="2">
        <v>921</v>
      </c>
    </row>
    <row r="1006" spans="2:4">
      <c r="B1006" s="1">
        <v>1175</v>
      </c>
      <c r="C1006" s="1">
        <v>1248</v>
      </c>
      <c r="D1006" s="2">
        <v>921</v>
      </c>
    </row>
    <row r="1007" spans="2:4">
      <c r="B1007" s="1">
        <v>1175</v>
      </c>
      <c r="C1007" s="1">
        <v>1207</v>
      </c>
      <c r="D1007" s="2">
        <v>964</v>
      </c>
    </row>
    <row r="1008" spans="2:4">
      <c r="B1008" s="1">
        <v>1175</v>
      </c>
      <c r="C1008" s="1">
        <v>1245</v>
      </c>
      <c r="D1008" s="2">
        <v>957</v>
      </c>
    </row>
    <row r="1009" spans="2:4">
      <c r="B1009" s="1">
        <v>1175</v>
      </c>
      <c r="C1009" s="1">
        <v>1277</v>
      </c>
      <c r="D1009" s="2">
        <v>921</v>
      </c>
    </row>
    <row r="1010" spans="2:4">
      <c r="B1010" s="1">
        <v>1175</v>
      </c>
      <c r="C1010" s="1">
        <v>1227</v>
      </c>
      <c r="D1010" s="2">
        <v>921</v>
      </c>
    </row>
    <row r="1011" spans="2:4">
      <c r="B1011" s="1">
        <v>1177</v>
      </c>
      <c r="C1011" s="1">
        <v>1290</v>
      </c>
      <c r="D1011" s="2">
        <v>921</v>
      </c>
    </row>
    <row r="1012" spans="2:4">
      <c r="B1012" s="1">
        <v>1175</v>
      </c>
      <c r="C1012" s="1">
        <v>1277</v>
      </c>
      <c r="D1012" s="2">
        <v>1005</v>
      </c>
    </row>
    <row r="1013" spans="2:4">
      <c r="B1013" s="1">
        <v>1216</v>
      </c>
      <c r="C1013" s="1">
        <v>1328</v>
      </c>
      <c r="D1013" s="2">
        <v>921</v>
      </c>
    </row>
    <row r="1014" spans="2:4">
      <c r="B1014" s="1">
        <v>1230</v>
      </c>
      <c r="C1014" s="1">
        <v>1255</v>
      </c>
      <c r="D1014" s="2">
        <v>921</v>
      </c>
    </row>
    <row r="1015" spans="2:4">
      <c r="B1015" s="1">
        <v>1191</v>
      </c>
      <c r="C1015" s="1">
        <v>1289</v>
      </c>
      <c r="D1015" s="2">
        <v>1105</v>
      </c>
    </row>
    <row r="1016" spans="2:4">
      <c r="B1016" s="1">
        <v>1188</v>
      </c>
      <c r="C1016" s="1">
        <v>1285</v>
      </c>
      <c r="D1016" s="2">
        <v>921</v>
      </c>
    </row>
    <row r="1017" spans="2:4">
      <c r="B1017" s="1">
        <v>1175</v>
      </c>
      <c r="C1017" s="1">
        <v>1266</v>
      </c>
      <c r="D1017" s="2">
        <v>921</v>
      </c>
    </row>
    <row r="1018" spans="2:4">
      <c r="B1018" s="1">
        <v>1175</v>
      </c>
      <c r="C1018" s="1">
        <v>1249</v>
      </c>
      <c r="D1018" s="2">
        <v>921</v>
      </c>
    </row>
    <row r="1019" spans="2:4">
      <c r="B1019" s="1">
        <v>1175</v>
      </c>
      <c r="C1019" s="1">
        <v>1247</v>
      </c>
      <c r="D1019" s="2">
        <v>1000</v>
      </c>
    </row>
    <row r="1020" spans="2:4">
      <c r="B1020" s="1">
        <v>1175</v>
      </c>
      <c r="C1020" s="1">
        <v>1278</v>
      </c>
      <c r="D1020" s="2">
        <v>985</v>
      </c>
    </row>
    <row r="1021" spans="2:4">
      <c r="B1021" s="1">
        <v>1175</v>
      </c>
      <c r="C1021" s="1">
        <v>1228</v>
      </c>
      <c r="D1021" s="2">
        <v>921</v>
      </c>
    </row>
    <row r="1022" spans="2:4">
      <c r="B1022" s="1">
        <v>1175</v>
      </c>
      <c r="C1022" s="1">
        <v>1254</v>
      </c>
      <c r="D1022" s="2">
        <v>921</v>
      </c>
    </row>
    <row r="1023" spans="2:4">
      <c r="B1023" s="1">
        <v>1175</v>
      </c>
      <c r="C1023" s="1">
        <v>1249</v>
      </c>
      <c r="D1023" s="2">
        <v>921</v>
      </c>
    </row>
    <row r="1024" spans="2:4">
      <c r="B1024" s="1">
        <v>1191</v>
      </c>
      <c r="C1024" s="1">
        <v>1360</v>
      </c>
      <c r="D1024" s="2">
        <v>921</v>
      </c>
    </row>
    <row r="1025" spans="2:4">
      <c r="B1025" s="1">
        <v>1191</v>
      </c>
      <c r="C1025" s="1">
        <v>1267</v>
      </c>
      <c r="D1025" s="2">
        <v>1046</v>
      </c>
    </row>
    <row r="1026" spans="2:4">
      <c r="B1026" s="1">
        <v>1175</v>
      </c>
      <c r="C1026" s="1">
        <v>1288</v>
      </c>
      <c r="D1026" s="2">
        <v>921</v>
      </c>
    </row>
    <row r="1027" spans="2:4">
      <c r="B1027" s="1">
        <v>1175</v>
      </c>
      <c r="C1027" s="1">
        <v>1297</v>
      </c>
      <c r="D1027" s="2">
        <v>921</v>
      </c>
    </row>
    <row r="1028" spans="2:4">
      <c r="B1028" s="1">
        <v>1175</v>
      </c>
      <c r="C1028" s="1">
        <v>1204</v>
      </c>
      <c r="D1028" s="2">
        <v>975</v>
      </c>
    </row>
    <row r="1029" spans="2:4">
      <c r="B1029" s="1">
        <v>1175</v>
      </c>
      <c r="C1029" s="1">
        <v>1251</v>
      </c>
      <c r="D1029" s="2">
        <v>921</v>
      </c>
    </row>
    <row r="1030" spans="2:4">
      <c r="B1030" s="1">
        <v>1175</v>
      </c>
      <c r="C1030" s="1">
        <v>1272</v>
      </c>
      <c r="D1030" s="2">
        <v>921</v>
      </c>
    </row>
    <row r="1031" spans="2:4">
      <c r="B1031" s="1">
        <v>1180</v>
      </c>
      <c r="C1031" s="1">
        <v>1301</v>
      </c>
      <c r="D1031" s="2">
        <v>975</v>
      </c>
    </row>
    <row r="1032" spans="2:4">
      <c r="B1032" s="1">
        <v>1199</v>
      </c>
      <c r="C1032" s="1">
        <v>1252</v>
      </c>
      <c r="D1032" s="2">
        <v>921</v>
      </c>
    </row>
    <row r="1033" spans="2:4">
      <c r="B1033" s="1">
        <v>1237</v>
      </c>
      <c r="C1033" s="1">
        <v>1277</v>
      </c>
      <c r="D1033" s="2">
        <v>921</v>
      </c>
    </row>
    <row r="1034" spans="2:4">
      <c r="B1034" s="1">
        <v>1175</v>
      </c>
      <c r="C1034" s="1">
        <v>1228</v>
      </c>
      <c r="D1034" s="2">
        <v>921</v>
      </c>
    </row>
    <row r="1035" spans="2:4">
      <c r="B1035" s="1">
        <v>1175</v>
      </c>
      <c r="C1035" s="1">
        <v>1281</v>
      </c>
      <c r="D1035" s="2">
        <v>921</v>
      </c>
    </row>
    <row r="1036" spans="2:4">
      <c r="B1036" s="1">
        <v>1252</v>
      </c>
      <c r="C1036" s="1">
        <v>1217</v>
      </c>
      <c r="D1036" s="2">
        <v>921</v>
      </c>
    </row>
    <row r="1037" spans="2:4">
      <c r="B1037" s="1">
        <v>1175</v>
      </c>
      <c r="C1037" s="1">
        <v>1248</v>
      </c>
      <c r="D1037" s="2">
        <v>921</v>
      </c>
    </row>
    <row r="1038" spans="2:4">
      <c r="B1038" s="1">
        <v>1288</v>
      </c>
      <c r="C1038" s="1">
        <v>1252</v>
      </c>
      <c r="D1038" s="2">
        <v>921</v>
      </c>
    </row>
    <row r="1039" spans="2:4">
      <c r="B1039" s="1">
        <v>1175</v>
      </c>
      <c r="C1039" s="1">
        <v>1240</v>
      </c>
      <c r="D1039" s="2">
        <v>921</v>
      </c>
    </row>
    <row r="1040" spans="2:4">
      <c r="B1040" s="1">
        <v>1175</v>
      </c>
      <c r="C1040" s="1">
        <v>1256</v>
      </c>
      <c r="D1040" s="2">
        <v>921</v>
      </c>
    </row>
    <row r="1041" spans="2:4">
      <c r="B1041" s="1">
        <v>1175</v>
      </c>
      <c r="C1041" s="1">
        <v>1262</v>
      </c>
      <c r="D1041" s="2">
        <v>921</v>
      </c>
    </row>
    <row r="1042" spans="2:4">
      <c r="B1042" s="1">
        <v>1191</v>
      </c>
      <c r="C1042" s="1">
        <v>1266</v>
      </c>
      <c r="D1042" s="2">
        <v>921</v>
      </c>
    </row>
    <row r="1043" spans="2:4">
      <c r="B1043" s="1">
        <v>1175</v>
      </c>
      <c r="C1043" s="1">
        <v>1288</v>
      </c>
      <c r="D1043" s="2">
        <v>993</v>
      </c>
    </row>
    <row r="1044" spans="2:4">
      <c r="B1044" s="1">
        <v>1175</v>
      </c>
      <c r="C1044" s="1">
        <v>1301</v>
      </c>
      <c r="D1044" s="2">
        <v>1002</v>
      </c>
    </row>
    <row r="1045" spans="2:4">
      <c r="B1045" s="1">
        <v>1175</v>
      </c>
      <c r="C1045" s="1">
        <v>1271</v>
      </c>
      <c r="D1045" s="2">
        <v>921</v>
      </c>
    </row>
    <row r="1046" spans="2:4">
      <c r="B1046" s="1">
        <v>1175</v>
      </c>
      <c r="C1046" s="1">
        <v>1276</v>
      </c>
      <c r="D1046" s="2">
        <v>984</v>
      </c>
    </row>
    <row r="1047" spans="2:4">
      <c r="B1047" s="1">
        <v>1175</v>
      </c>
      <c r="C1047" s="1">
        <v>1249</v>
      </c>
      <c r="D1047" s="2">
        <v>921</v>
      </c>
    </row>
    <row r="1048" spans="2:4">
      <c r="B1048" s="1">
        <v>1190</v>
      </c>
      <c r="C1048" s="1">
        <v>1318</v>
      </c>
      <c r="D1048" s="2">
        <v>921</v>
      </c>
    </row>
    <row r="1049" spans="2:4">
      <c r="B1049" s="1">
        <v>1175</v>
      </c>
      <c r="C1049" s="1">
        <v>1276</v>
      </c>
      <c r="D1049" s="2">
        <v>921</v>
      </c>
    </row>
    <row r="1050" spans="2:4">
      <c r="B1050" s="1">
        <v>1175</v>
      </c>
      <c r="C1050" s="1">
        <v>1246</v>
      </c>
      <c r="D1050" s="2">
        <v>921</v>
      </c>
    </row>
    <row r="1051" spans="2:4">
      <c r="B1051" s="1">
        <v>1175</v>
      </c>
      <c r="C1051" s="1">
        <v>1285</v>
      </c>
      <c r="D1051" s="2">
        <v>921</v>
      </c>
    </row>
    <row r="1052" spans="2:4">
      <c r="B1052" s="1">
        <v>1175</v>
      </c>
      <c r="C1052" s="1">
        <v>1246</v>
      </c>
      <c r="D1052" s="2">
        <v>921</v>
      </c>
    </row>
    <row r="1053" spans="2:4">
      <c r="B1053" s="1">
        <v>1175</v>
      </c>
      <c r="C1053" s="1">
        <v>1237</v>
      </c>
      <c r="D1053" s="2">
        <v>921</v>
      </c>
    </row>
    <row r="1054" spans="2:4">
      <c r="B1054" s="1">
        <v>1175</v>
      </c>
      <c r="C1054" s="1">
        <v>1277</v>
      </c>
      <c r="D1054" s="2">
        <v>1046</v>
      </c>
    </row>
    <row r="1055" spans="2:4">
      <c r="B1055" s="1">
        <v>1198</v>
      </c>
      <c r="C1055" s="1">
        <v>1236</v>
      </c>
      <c r="D1055" s="2">
        <v>921</v>
      </c>
    </row>
    <row r="1056" spans="2:4">
      <c r="B1056" s="1">
        <v>1175</v>
      </c>
      <c r="C1056" s="1">
        <v>1202</v>
      </c>
      <c r="D1056" s="2">
        <v>921</v>
      </c>
    </row>
    <row r="1057" spans="2:4">
      <c r="B1057" s="1">
        <v>1184</v>
      </c>
      <c r="C1057" s="1">
        <v>1283</v>
      </c>
      <c r="D1057" s="2">
        <v>921</v>
      </c>
    </row>
    <row r="1058" spans="2:4">
      <c r="B1058" s="1">
        <v>1187</v>
      </c>
      <c r="C1058" s="1">
        <v>1244</v>
      </c>
      <c r="D1058" s="2">
        <v>921</v>
      </c>
    </row>
    <row r="1059" spans="2:4">
      <c r="B1059" s="1">
        <v>1199</v>
      </c>
      <c r="C1059" s="1">
        <v>1243</v>
      </c>
      <c r="D1059" s="2">
        <v>975</v>
      </c>
    </row>
    <row r="1060" spans="2:4">
      <c r="B1060" s="1">
        <v>1199</v>
      </c>
      <c r="C1060" s="1">
        <v>1233</v>
      </c>
      <c r="D1060" s="2">
        <v>921</v>
      </c>
    </row>
    <row r="1061" spans="2:4">
      <c r="B1061" s="1">
        <v>1175</v>
      </c>
      <c r="C1061" s="1">
        <v>1272</v>
      </c>
      <c r="D1061" s="2">
        <v>921</v>
      </c>
    </row>
    <row r="1062" spans="2:4">
      <c r="B1062" s="1">
        <v>1175</v>
      </c>
      <c r="C1062" s="1">
        <v>1236</v>
      </c>
      <c r="D1062" s="2">
        <v>921</v>
      </c>
    </row>
    <row r="1063" spans="2:4">
      <c r="B1063" s="1">
        <v>1175</v>
      </c>
      <c r="C1063" s="1">
        <v>1313</v>
      </c>
      <c r="D1063" s="2">
        <v>1031</v>
      </c>
    </row>
    <row r="1064" spans="2:4">
      <c r="B1064" s="1">
        <v>1175</v>
      </c>
      <c r="C1064" s="1">
        <v>1273</v>
      </c>
      <c r="D1064" s="2">
        <v>921</v>
      </c>
    </row>
    <row r="1065" spans="2:4">
      <c r="B1065" s="1">
        <v>1175</v>
      </c>
      <c r="C1065" s="1">
        <v>1271</v>
      </c>
      <c r="D1065" s="2">
        <v>921</v>
      </c>
    </row>
    <row r="1066" spans="2:4">
      <c r="B1066" s="1">
        <v>1175</v>
      </c>
      <c r="C1066" s="1">
        <v>1227</v>
      </c>
      <c r="D1066" s="2">
        <v>921</v>
      </c>
    </row>
    <row r="1067" spans="2:4">
      <c r="B1067" s="1">
        <v>1190</v>
      </c>
      <c r="C1067" s="1">
        <v>1272</v>
      </c>
      <c r="D1067" s="2">
        <v>936</v>
      </c>
    </row>
    <row r="1068" spans="2:4">
      <c r="B1068" s="1">
        <v>1190</v>
      </c>
      <c r="C1068" s="1">
        <v>1244</v>
      </c>
      <c r="D1068" s="2">
        <v>921</v>
      </c>
    </row>
    <row r="1069" spans="2:4">
      <c r="B1069" s="1">
        <v>1175</v>
      </c>
      <c r="C1069" s="1">
        <v>1228</v>
      </c>
      <c r="D1069" s="2">
        <v>921</v>
      </c>
    </row>
    <row r="1070" spans="2:4">
      <c r="B1070" s="1">
        <v>1190</v>
      </c>
      <c r="C1070" s="1">
        <v>1260</v>
      </c>
      <c r="D1070" s="2">
        <v>921</v>
      </c>
    </row>
    <row r="1071" spans="2:4">
      <c r="B1071" s="1">
        <v>1175</v>
      </c>
      <c r="C1071" s="1">
        <v>1277</v>
      </c>
      <c r="D1071" s="2">
        <v>921</v>
      </c>
    </row>
    <row r="1072" spans="2:4">
      <c r="B1072" s="1">
        <v>1175</v>
      </c>
      <c r="C1072" s="1">
        <v>1236</v>
      </c>
      <c r="D1072" s="2">
        <v>921</v>
      </c>
    </row>
    <row r="1073" spans="2:4">
      <c r="B1073" s="1">
        <v>1175</v>
      </c>
      <c r="C1073" s="1">
        <v>1294</v>
      </c>
      <c r="D1073" s="2">
        <v>921</v>
      </c>
    </row>
    <row r="1074" spans="2:4">
      <c r="B1074" s="1">
        <v>1175</v>
      </c>
      <c r="C1074" s="1">
        <v>1252</v>
      </c>
      <c r="D1074" s="2">
        <v>921</v>
      </c>
    </row>
    <row r="1075" spans="2:4">
      <c r="B1075" s="1">
        <v>1201</v>
      </c>
      <c r="C1075" s="1">
        <v>1330</v>
      </c>
      <c r="D1075" s="2">
        <v>921</v>
      </c>
    </row>
    <row r="1076" spans="2:4">
      <c r="B1076" s="1">
        <v>1188</v>
      </c>
      <c r="C1076" s="1">
        <v>1252</v>
      </c>
      <c r="D1076" s="2">
        <v>955</v>
      </c>
    </row>
    <row r="1077" spans="2:4">
      <c r="B1077" s="1">
        <v>1175</v>
      </c>
      <c r="C1077" s="1">
        <v>1236</v>
      </c>
      <c r="D1077" s="2">
        <v>975</v>
      </c>
    </row>
    <row r="1078" spans="2:4">
      <c r="B1078" s="1">
        <v>1188</v>
      </c>
      <c r="C1078" s="1">
        <v>1209</v>
      </c>
      <c r="D1078" s="2">
        <v>921</v>
      </c>
    </row>
    <row r="1079" spans="2:4">
      <c r="B1079" s="1">
        <v>1206</v>
      </c>
      <c r="C1079" s="1">
        <v>1240</v>
      </c>
      <c r="D1079" s="2">
        <v>946</v>
      </c>
    </row>
    <row r="1080" spans="2:4">
      <c r="B1080" s="1">
        <v>1175</v>
      </c>
      <c r="C1080" s="1">
        <v>1262</v>
      </c>
      <c r="D1080" s="2">
        <v>921</v>
      </c>
    </row>
    <row r="1081" spans="2:4">
      <c r="B1081" s="1">
        <v>1175</v>
      </c>
      <c r="C1081" s="1">
        <v>1244</v>
      </c>
      <c r="D1081" s="2">
        <v>921</v>
      </c>
    </row>
    <row r="1082" spans="2:4">
      <c r="B1082" s="1">
        <v>1190</v>
      </c>
      <c r="C1082" s="1">
        <v>1264</v>
      </c>
      <c r="D1082" s="2">
        <v>921</v>
      </c>
    </row>
    <row r="1083" spans="2:4">
      <c r="B1083" s="1">
        <v>1175</v>
      </c>
      <c r="C1083" s="1">
        <v>1277</v>
      </c>
      <c r="D1083" s="2">
        <v>921</v>
      </c>
    </row>
    <row r="1084" spans="2:4">
      <c r="B1084" s="1">
        <v>1257</v>
      </c>
      <c r="C1084" s="1">
        <v>1284</v>
      </c>
      <c r="D1084" s="2">
        <v>921</v>
      </c>
    </row>
    <row r="1085" spans="2:4">
      <c r="B1085" s="1">
        <v>1214</v>
      </c>
      <c r="C1085" s="1">
        <v>1276</v>
      </c>
      <c r="D1085" s="2">
        <v>921</v>
      </c>
    </row>
    <row r="1086" spans="2:4">
      <c r="B1086" s="1">
        <v>1175</v>
      </c>
      <c r="C1086" s="1">
        <v>1271</v>
      </c>
      <c r="D1086" s="2">
        <v>921</v>
      </c>
    </row>
    <row r="1087" spans="2:4">
      <c r="B1087" s="1">
        <v>1175</v>
      </c>
      <c r="C1087" s="1">
        <v>1244</v>
      </c>
      <c r="D1087" s="2">
        <v>921</v>
      </c>
    </row>
    <row r="1088" spans="2:4">
      <c r="B1088" s="1">
        <v>1257</v>
      </c>
      <c r="C1088" s="1">
        <v>1252</v>
      </c>
      <c r="D1088" s="2">
        <v>921</v>
      </c>
    </row>
    <row r="1089" spans="2:4">
      <c r="B1089" s="1">
        <v>1251</v>
      </c>
      <c r="C1089" s="1">
        <v>1228</v>
      </c>
      <c r="D1089" s="2">
        <v>921</v>
      </c>
    </row>
    <row r="1090" spans="2:4">
      <c r="B1090" s="1">
        <v>1175</v>
      </c>
      <c r="C1090" s="1">
        <v>1301</v>
      </c>
      <c r="D1090" s="2">
        <v>921</v>
      </c>
    </row>
    <row r="1091" spans="2:4">
      <c r="B1091" s="1">
        <v>1175</v>
      </c>
      <c r="C1091" s="1">
        <v>1252</v>
      </c>
      <c r="D1091" s="2">
        <v>1019</v>
      </c>
    </row>
    <row r="1092" spans="2:4">
      <c r="B1092" s="1">
        <v>1191</v>
      </c>
      <c r="C1092" s="1">
        <v>1252</v>
      </c>
      <c r="D1092" s="2">
        <v>921</v>
      </c>
    </row>
    <row r="1093" spans="2:4">
      <c r="B1093" s="1">
        <v>1191</v>
      </c>
      <c r="C1093" s="1">
        <v>1228</v>
      </c>
      <c r="D1093" s="2">
        <v>921</v>
      </c>
    </row>
    <row r="1094" spans="2:4">
      <c r="B1094" s="1">
        <v>1191</v>
      </c>
      <c r="C1094" s="1">
        <v>1260</v>
      </c>
      <c r="D1094" s="2">
        <v>921</v>
      </c>
    </row>
    <row r="1095" spans="2:4">
      <c r="B1095" s="1">
        <v>1175</v>
      </c>
      <c r="C1095" s="1">
        <v>1228</v>
      </c>
      <c r="D1095" s="2">
        <v>975</v>
      </c>
    </row>
    <row r="1096" spans="2:4">
      <c r="B1096" s="1">
        <v>1257</v>
      </c>
      <c r="C1096" s="1">
        <v>1238</v>
      </c>
      <c r="D1096" s="2">
        <v>921</v>
      </c>
    </row>
    <row r="1097" spans="2:4">
      <c r="B1097" s="1">
        <v>1175</v>
      </c>
      <c r="C1097" s="1">
        <v>1278</v>
      </c>
      <c r="D1097" s="2">
        <v>921</v>
      </c>
    </row>
    <row r="1098" spans="2:4">
      <c r="B1098" s="1">
        <v>1175</v>
      </c>
      <c r="C1098" s="1">
        <v>1258</v>
      </c>
      <c r="D1098" s="2">
        <v>975</v>
      </c>
    </row>
    <row r="1099" spans="2:4">
      <c r="B1099" s="1">
        <v>1175</v>
      </c>
      <c r="C1099" s="1">
        <v>1228</v>
      </c>
      <c r="D1099" s="2">
        <v>946</v>
      </c>
    </row>
    <row r="1100" spans="2:4">
      <c r="B1100" s="1">
        <v>1228</v>
      </c>
      <c r="C1100" s="1">
        <v>1331</v>
      </c>
      <c r="D1100" s="2">
        <v>975</v>
      </c>
    </row>
    <row r="1101" spans="2:4">
      <c r="B1101" s="1">
        <v>1175</v>
      </c>
      <c r="C1101" s="1">
        <v>1228</v>
      </c>
      <c r="D1101" s="2">
        <v>921</v>
      </c>
    </row>
    <row r="1102" spans="2:4">
      <c r="B1102" s="1">
        <v>1191</v>
      </c>
      <c r="C1102" s="1">
        <v>1244</v>
      </c>
      <c r="D1102" s="2">
        <v>1004</v>
      </c>
    </row>
    <row r="1103" spans="2:4">
      <c r="B1103" s="1">
        <v>1175</v>
      </c>
      <c r="C1103" s="1">
        <v>1275</v>
      </c>
      <c r="D1103" s="2">
        <v>921</v>
      </c>
    </row>
    <row r="1104" spans="2:4">
      <c r="B1104" s="1">
        <v>1228</v>
      </c>
      <c r="C1104" s="1">
        <v>1244</v>
      </c>
      <c r="D1104" s="2">
        <v>921</v>
      </c>
    </row>
    <row r="1105" spans="2:4">
      <c r="B1105" s="1">
        <v>1190</v>
      </c>
      <c r="C1105" s="1">
        <v>1287</v>
      </c>
      <c r="D1105" s="2">
        <v>921</v>
      </c>
    </row>
    <row r="1106" spans="2:4">
      <c r="B1106" s="1">
        <v>1191</v>
      </c>
      <c r="C1106" s="1">
        <v>1244</v>
      </c>
      <c r="D1106" s="2">
        <v>921</v>
      </c>
    </row>
    <row r="1107" spans="2:4">
      <c r="B1107" s="1">
        <v>1175</v>
      </c>
      <c r="C1107" s="1">
        <v>1268</v>
      </c>
      <c r="D1107" s="2">
        <v>921</v>
      </c>
    </row>
    <row r="1108" spans="2:4">
      <c r="B1108" s="1">
        <v>1175</v>
      </c>
      <c r="C1108" s="1">
        <v>1234</v>
      </c>
      <c r="D1108" s="2">
        <v>921</v>
      </c>
    </row>
    <row r="1109" spans="2:4">
      <c r="B1109" s="1">
        <v>1255</v>
      </c>
      <c r="C1109" s="1">
        <v>1227</v>
      </c>
      <c r="D1109" s="2">
        <v>936</v>
      </c>
    </row>
    <row r="1110" spans="2:4">
      <c r="B1110" s="1">
        <v>1175</v>
      </c>
      <c r="C1110" s="1">
        <v>1228</v>
      </c>
      <c r="D1110" s="2">
        <v>921</v>
      </c>
    </row>
    <row r="1111" spans="2:4">
      <c r="B1111" s="1">
        <v>1191</v>
      </c>
      <c r="C1111" s="1">
        <v>1277</v>
      </c>
      <c r="D1111" s="2">
        <v>921</v>
      </c>
    </row>
    <row r="1112" spans="2:4">
      <c r="B1112" s="1">
        <v>1175</v>
      </c>
      <c r="C1112" s="1">
        <v>1228</v>
      </c>
      <c r="D1112" s="2">
        <v>921</v>
      </c>
    </row>
    <row r="1113" spans="2:4">
      <c r="B1113" s="1">
        <v>1188</v>
      </c>
      <c r="C1113" s="1">
        <v>1246</v>
      </c>
      <c r="D1113" s="2">
        <v>921</v>
      </c>
    </row>
    <row r="1114" spans="2:4">
      <c r="B1114" s="1">
        <v>1175</v>
      </c>
      <c r="C1114" s="1">
        <v>1246</v>
      </c>
      <c r="D1114" s="2">
        <v>936</v>
      </c>
    </row>
    <row r="1115" spans="2:4">
      <c r="B1115" s="1">
        <v>1175</v>
      </c>
      <c r="C1115" s="1">
        <v>1276</v>
      </c>
      <c r="D1115" s="2">
        <v>921</v>
      </c>
    </row>
    <row r="1116" spans="2:4">
      <c r="B1116" s="1">
        <v>1175</v>
      </c>
      <c r="C1116" s="1">
        <v>1236</v>
      </c>
      <c r="D1116" s="2">
        <v>921</v>
      </c>
    </row>
    <row r="1117" spans="2:4">
      <c r="B1117" s="1">
        <v>1175</v>
      </c>
      <c r="C1117" s="1">
        <v>1235</v>
      </c>
      <c r="D1117" s="2">
        <v>921</v>
      </c>
    </row>
    <row r="1118" spans="2:4">
      <c r="B1118" s="1">
        <v>1190</v>
      </c>
      <c r="C1118" s="1">
        <v>1228</v>
      </c>
      <c r="D1118" s="2">
        <v>921</v>
      </c>
    </row>
    <row r="1119" spans="2:4">
      <c r="B1119" s="1">
        <v>1199</v>
      </c>
      <c r="C1119" s="1">
        <v>1338</v>
      </c>
      <c r="D1119" s="2">
        <v>921</v>
      </c>
    </row>
    <row r="1120" spans="2:4">
      <c r="B1120" s="1">
        <v>1175</v>
      </c>
      <c r="C1120" s="1">
        <v>1277</v>
      </c>
      <c r="D1120" s="2">
        <v>921</v>
      </c>
    </row>
    <row r="1121" spans="2:4">
      <c r="B1121" s="1">
        <v>1175</v>
      </c>
      <c r="C1121" s="1">
        <v>1205</v>
      </c>
      <c r="D1121" s="2">
        <v>921</v>
      </c>
    </row>
    <row r="1122" spans="2:4">
      <c r="B1122" s="1">
        <v>1175</v>
      </c>
      <c r="C1122" s="1">
        <v>1208</v>
      </c>
      <c r="D1122" s="2">
        <v>921</v>
      </c>
    </row>
    <row r="1123" spans="2:4">
      <c r="B1123" s="1">
        <v>1175</v>
      </c>
      <c r="C1123" s="1">
        <v>1240</v>
      </c>
      <c r="D1123" s="2">
        <v>921</v>
      </c>
    </row>
    <row r="1124" spans="2:4">
      <c r="B1124" s="1">
        <v>1175</v>
      </c>
      <c r="C1124" s="1">
        <v>1240</v>
      </c>
      <c r="D1124" s="2">
        <v>921</v>
      </c>
    </row>
    <row r="1125" spans="2:4">
      <c r="B1125" s="1">
        <v>1175</v>
      </c>
      <c r="C1125" s="1">
        <v>1228</v>
      </c>
      <c r="D1125" s="2">
        <v>1031</v>
      </c>
    </row>
    <row r="1126" spans="2:4">
      <c r="B1126" s="1">
        <v>1175</v>
      </c>
      <c r="C1126" s="1">
        <v>1228</v>
      </c>
      <c r="D1126" s="2">
        <v>921</v>
      </c>
    </row>
    <row r="1127" spans="2:4">
      <c r="B1127" s="1">
        <v>1175</v>
      </c>
      <c r="C1127" s="1">
        <v>1280</v>
      </c>
      <c r="D1127" s="2">
        <v>921</v>
      </c>
    </row>
    <row r="1128" spans="2:4">
      <c r="B1128" s="1">
        <v>1185</v>
      </c>
      <c r="C1128" s="1">
        <v>1276</v>
      </c>
      <c r="D1128" s="2">
        <v>921</v>
      </c>
    </row>
    <row r="1129" spans="2:4">
      <c r="B1129" s="1">
        <v>1228</v>
      </c>
      <c r="C1129" s="1">
        <v>1301</v>
      </c>
      <c r="D1129" s="2">
        <v>921</v>
      </c>
    </row>
    <row r="1130" spans="2:4">
      <c r="B1130" s="1">
        <v>1185</v>
      </c>
      <c r="C1130" s="1">
        <v>1228</v>
      </c>
      <c r="D1130" s="2">
        <v>921</v>
      </c>
    </row>
    <row r="1131" spans="2:4">
      <c r="B1131" s="1">
        <v>1175</v>
      </c>
      <c r="C1131" s="1">
        <v>1240</v>
      </c>
      <c r="D1131" s="2">
        <v>921</v>
      </c>
    </row>
    <row r="1132" spans="2:4">
      <c r="B1132" s="1">
        <v>1175</v>
      </c>
      <c r="C1132" s="1">
        <v>1240</v>
      </c>
      <c r="D1132" s="2">
        <v>921</v>
      </c>
    </row>
    <row r="1133" spans="2:4">
      <c r="B1133" s="1">
        <v>1236</v>
      </c>
      <c r="C1133" s="1">
        <v>1228</v>
      </c>
      <c r="D1133" s="2">
        <v>995</v>
      </c>
    </row>
    <row r="1134" spans="2:4">
      <c r="B1134" s="1">
        <v>1175</v>
      </c>
      <c r="C1134" s="1">
        <v>1228</v>
      </c>
      <c r="D1134" s="2">
        <v>921</v>
      </c>
    </row>
    <row r="1135" spans="2:4">
      <c r="B1135" s="1">
        <v>1180</v>
      </c>
      <c r="C1135" s="1">
        <v>1228</v>
      </c>
      <c r="D1135" s="2">
        <v>921</v>
      </c>
    </row>
    <row r="1136" spans="2:4">
      <c r="B1136" s="1">
        <v>1175</v>
      </c>
      <c r="C1136" s="1">
        <v>1228</v>
      </c>
      <c r="D1136" s="2">
        <v>921</v>
      </c>
    </row>
    <row r="1137" spans="2:4">
      <c r="B1137" s="1">
        <v>1251</v>
      </c>
      <c r="C1137" s="1">
        <v>1276</v>
      </c>
      <c r="D1137" s="2">
        <v>921</v>
      </c>
    </row>
    <row r="1138" spans="2:4">
      <c r="B1138" s="1">
        <v>1175</v>
      </c>
      <c r="C1138" s="1">
        <v>1276</v>
      </c>
      <c r="D1138" s="2">
        <v>921</v>
      </c>
    </row>
    <row r="1139" spans="2:4">
      <c r="B1139" s="1">
        <v>1175</v>
      </c>
      <c r="C1139" s="1">
        <v>1228</v>
      </c>
      <c r="D1139" s="2">
        <v>921</v>
      </c>
    </row>
    <row r="1140" spans="2:4">
      <c r="B1140" s="1">
        <v>1175</v>
      </c>
      <c r="C1140" s="1">
        <v>1253</v>
      </c>
      <c r="D1140" s="2">
        <v>921</v>
      </c>
    </row>
    <row r="1141" spans="2:4">
      <c r="B1141" s="1">
        <v>1191</v>
      </c>
      <c r="C1141" s="1">
        <v>1276</v>
      </c>
      <c r="D1141" s="2">
        <v>921</v>
      </c>
    </row>
    <row r="1142" spans="2:4">
      <c r="B1142" s="1">
        <v>1175</v>
      </c>
      <c r="C1142" s="1">
        <v>1228</v>
      </c>
      <c r="D1142" s="2">
        <v>921</v>
      </c>
    </row>
    <row r="1143" spans="2:4">
      <c r="B1143" s="1">
        <v>1191</v>
      </c>
      <c r="C1143" s="1">
        <v>1228</v>
      </c>
      <c r="D1143" s="2">
        <v>921</v>
      </c>
    </row>
    <row r="1144" spans="2:4">
      <c r="B1144" s="1">
        <v>1190</v>
      </c>
      <c r="C1144" s="1">
        <v>1228</v>
      </c>
      <c r="D1144" s="2">
        <v>993</v>
      </c>
    </row>
    <row r="1145" spans="2:4">
      <c r="B1145" s="1">
        <v>1191</v>
      </c>
      <c r="C1145" s="1">
        <v>1228</v>
      </c>
      <c r="D1145" s="2">
        <v>921</v>
      </c>
    </row>
    <row r="1146" spans="2:4">
      <c r="B1146" s="1">
        <v>1191</v>
      </c>
      <c r="C1146" s="1">
        <v>1228</v>
      </c>
      <c r="D1146" s="2">
        <v>921</v>
      </c>
    </row>
    <row r="1147" spans="2:4">
      <c r="B1147" s="1">
        <v>1190</v>
      </c>
      <c r="C1147" s="1">
        <v>1228</v>
      </c>
      <c r="D1147" s="2">
        <v>921</v>
      </c>
    </row>
    <row r="1148" spans="2:4">
      <c r="B1148" s="1">
        <v>1175</v>
      </c>
      <c r="C1148" s="1">
        <v>1228</v>
      </c>
      <c r="D1148" s="2">
        <v>921</v>
      </c>
    </row>
    <row r="1149" spans="2:4">
      <c r="B1149" s="1">
        <v>1175</v>
      </c>
      <c r="C1149" s="1">
        <v>1228</v>
      </c>
      <c r="D1149" s="2">
        <v>921</v>
      </c>
    </row>
    <row r="1150" spans="2:4">
      <c r="B1150" s="1">
        <v>1191</v>
      </c>
      <c r="C1150" s="1">
        <v>1228</v>
      </c>
      <c r="D1150" s="2">
        <v>1029</v>
      </c>
    </row>
    <row r="1151" spans="2:4">
      <c r="B1151" s="1">
        <v>1175</v>
      </c>
      <c r="C1151" s="1">
        <v>1228</v>
      </c>
      <c r="D1151" s="2">
        <v>975</v>
      </c>
    </row>
    <row r="1152" spans="2:4">
      <c r="B1152" s="1">
        <v>1175</v>
      </c>
      <c r="C1152" s="1">
        <v>1232</v>
      </c>
      <c r="D1152" s="2">
        <v>1009</v>
      </c>
    </row>
    <row r="1153" spans="2:4">
      <c r="B1153" s="1">
        <v>1175</v>
      </c>
      <c r="C1153" s="1">
        <v>1228</v>
      </c>
      <c r="D1153" s="2">
        <v>921</v>
      </c>
    </row>
    <row r="1154" spans="2:4">
      <c r="B1154" s="1">
        <v>1175</v>
      </c>
      <c r="C1154" s="1">
        <v>1228</v>
      </c>
      <c r="D1154" s="2">
        <v>975</v>
      </c>
    </row>
    <row r="1155" spans="2:4">
      <c r="B1155" s="1">
        <v>1175</v>
      </c>
      <c r="C1155" s="1">
        <v>1228</v>
      </c>
      <c r="D1155" s="2">
        <v>975</v>
      </c>
    </row>
    <row r="1156" spans="2:4">
      <c r="B1156" s="1">
        <v>1175</v>
      </c>
      <c r="C1156" s="1">
        <v>1228</v>
      </c>
      <c r="D1156" s="2">
        <v>921</v>
      </c>
    </row>
    <row r="1157" spans="2:4">
      <c r="B1157" s="1">
        <v>1227</v>
      </c>
      <c r="C1157" s="1">
        <v>1228</v>
      </c>
      <c r="D1157" s="2">
        <v>921</v>
      </c>
    </row>
    <row r="1158" spans="2:4">
      <c r="B1158" s="1">
        <v>1175</v>
      </c>
      <c r="C1158" s="1">
        <v>1236</v>
      </c>
      <c r="D1158" s="2">
        <v>921</v>
      </c>
    </row>
    <row r="1159" spans="2:4">
      <c r="B1159" s="1">
        <v>1175</v>
      </c>
      <c r="C1159" s="1">
        <v>1228</v>
      </c>
      <c r="D1159" s="2">
        <v>921</v>
      </c>
    </row>
    <row r="1160" spans="2:4">
      <c r="B1160" s="1">
        <v>1257</v>
      </c>
      <c r="C1160" s="1">
        <v>1232</v>
      </c>
      <c r="D1160" s="2">
        <v>921</v>
      </c>
    </row>
    <row r="1161" spans="2:4">
      <c r="B1161" s="1">
        <v>1232</v>
      </c>
      <c r="C1161" s="1">
        <v>1228</v>
      </c>
      <c r="D1161" s="2">
        <v>921</v>
      </c>
    </row>
    <row r="1162" spans="2:4">
      <c r="B1162" s="1">
        <v>1265</v>
      </c>
      <c r="C1162" s="1">
        <v>1205</v>
      </c>
      <c r="D1162" s="2">
        <v>921</v>
      </c>
    </row>
    <row r="1163" spans="2:4">
      <c r="B1163" s="1">
        <v>1175</v>
      </c>
      <c r="C1163" s="1">
        <v>1297</v>
      </c>
      <c r="D1163" s="2">
        <v>921</v>
      </c>
    </row>
    <row r="1164" spans="2:4">
      <c r="B1164" s="1">
        <v>1191</v>
      </c>
      <c r="C1164" s="1">
        <v>1228</v>
      </c>
      <c r="D1164" s="2">
        <v>975</v>
      </c>
    </row>
    <row r="1165" spans="2:4">
      <c r="B1165" s="1">
        <v>1267</v>
      </c>
      <c r="C1165" s="1">
        <v>1228</v>
      </c>
      <c r="D1165" s="2">
        <v>921</v>
      </c>
    </row>
    <row r="1166" spans="2:4">
      <c r="B1166" s="1">
        <v>1190</v>
      </c>
      <c r="C1166" s="1">
        <v>1206</v>
      </c>
      <c r="D1166" s="2">
        <v>921</v>
      </c>
    </row>
    <row r="1167" spans="2:4">
      <c r="B1167" s="1">
        <v>1329</v>
      </c>
      <c r="C1167" s="1">
        <v>1228</v>
      </c>
      <c r="D1167" s="2">
        <v>921</v>
      </c>
    </row>
    <row r="1168" spans="2:4">
      <c r="B1168" s="1">
        <v>1228</v>
      </c>
      <c r="C1168" s="1">
        <v>1247</v>
      </c>
      <c r="D1168" s="2">
        <v>921</v>
      </c>
    </row>
    <row r="1169" spans="2:4">
      <c r="B1169" s="1">
        <v>1175</v>
      </c>
      <c r="C1169" s="1">
        <v>1220</v>
      </c>
      <c r="D1169" s="2">
        <v>921</v>
      </c>
    </row>
    <row r="1170" spans="2:4">
      <c r="B1170" s="1">
        <v>1209</v>
      </c>
      <c r="C1170" s="1">
        <v>1228</v>
      </c>
      <c r="D1170" s="2">
        <v>921</v>
      </c>
    </row>
    <row r="1171" spans="2:4">
      <c r="B1171" s="1">
        <v>1175</v>
      </c>
      <c r="C1171" s="1">
        <v>1228</v>
      </c>
      <c r="D1171" s="2">
        <v>1048</v>
      </c>
    </row>
    <row r="1172" spans="2:4">
      <c r="B1172" s="1">
        <v>1257</v>
      </c>
      <c r="C1172" s="1">
        <v>1228</v>
      </c>
      <c r="D1172" s="2">
        <v>921</v>
      </c>
    </row>
    <row r="1173" spans="2:4">
      <c r="B1173" s="1">
        <v>1175</v>
      </c>
      <c r="C1173" s="1">
        <v>1252</v>
      </c>
      <c r="D1173" s="2">
        <v>1064</v>
      </c>
    </row>
    <row r="1174" spans="2:4">
      <c r="B1174" s="1">
        <v>1269</v>
      </c>
      <c r="C1174" s="1">
        <v>1228</v>
      </c>
      <c r="D1174" s="2">
        <v>921</v>
      </c>
    </row>
    <row r="1175" spans="2:4">
      <c r="B1175" s="1">
        <v>1190</v>
      </c>
      <c r="C1175" s="1">
        <v>1276</v>
      </c>
      <c r="D1175" s="2">
        <v>921</v>
      </c>
    </row>
    <row r="1176" spans="2:4">
      <c r="B1176" s="1">
        <v>1177</v>
      </c>
      <c r="C1176" s="1">
        <v>1232</v>
      </c>
      <c r="D1176" s="2">
        <v>921</v>
      </c>
    </row>
    <row r="1177" spans="2:4">
      <c r="B1177" s="1">
        <v>1210</v>
      </c>
      <c r="C1177" s="1">
        <v>1234</v>
      </c>
      <c r="D1177" s="2">
        <v>921</v>
      </c>
    </row>
    <row r="1178" spans="2:4">
      <c r="B1178" s="1">
        <v>1175</v>
      </c>
      <c r="C1178" s="1">
        <v>1228</v>
      </c>
      <c r="D1178" s="2">
        <v>921</v>
      </c>
    </row>
    <row r="1179" spans="2:4">
      <c r="B1179" s="1">
        <v>1175</v>
      </c>
      <c r="C1179" s="1">
        <v>1232</v>
      </c>
      <c r="D1179" s="2">
        <v>984</v>
      </c>
    </row>
    <row r="1180" spans="2:4">
      <c r="B1180" s="1">
        <v>1236</v>
      </c>
      <c r="C1180" s="1">
        <v>1228</v>
      </c>
      <c r="D1180" s="2">
        <v>974</v>
      </c>
    </row>
    <row r="1181" spans="2:4">
      <c r="B1181" s="1">
        <v>1175</v>
      </c>
      <c r="C1181" s="1">
        <v>1228</v>
      </c>
      <c r="D1181" s="2">
        <v>921</v>
      </c>
    </row>
    <row r="1182" spans="2:4">
      <c r="B1182" s="1">
        <v>1175</v>
      </c>
      <c r="C1182" s="1">
        <v>1183</v>
      </c>
      <c r="D1182" s="2">
        <v>921</v>
      </c>
    </row>
    <row r="1183" spans="2:4">
      <c r="B1183" s="1">
        <v>1191</v>
      </c>
      <c r="C1183" s="1">
        <v>1228</v>
      </c>
      <c r="D1183" s="2">
        <v>921</v>
      </c>
    </row>
    <row r="1184" spans="2:4">
      <c r="B1184" s="1">
        <v>1175</v>
      </c>
      <c r="C1184" s="1">
        <v>1277</v>
      </c>
      <c r="D1184" s="2">
        <v>1050</v>
      </c>
    </row>
    <row r="1185" spans="2:4">
      <c r="B1185" s="1">
        <v>1190</v>
      </c>
      <c r="C1185" s="1">
        <v>1232</v>
      </c>
      <c r="D1185" s="2">
        <v>921</v>
      </c>
    </row>
    <row r="1186" spans="2:4">
      <c r="B1186" s="1">
        <v>1190</v>
      </c>
      <c r="C1186" s="1">
        <v>1244</v>
      </c>
      <c r="D1186" s="2">
        <v>921</v>
      </c>
    </row>
    <row r="1187" spans="2:4">
      <c r="B1187" s="1">
        <v>1175</v>
      </c>
      <c r="C1187" s="1">
        <v>1228</v>
      </c>
      <c r="D1187" s="2">
        <v>921</v>
      </c>
    </row>
    <row r="1188" spans="2:4">
      <c r="B1188" s="1">
        <v>1175</v>
      </c>
      <c r="C1188" s="1">
        <v>1276</v>
      </c>
      <c r="D1188" s="2">
        <v>921</v>
      </c>
    </row>
    <row r="1189" spans="2:4">
      <c r="B1189" s="1">
        <v>1175</v>
      </c>
      <c r="C1189" s="1">
        <v>1227</v>
      </c>
      <c r="D1189" s="2">
        <v>921</v>
      </c>
    </row>
    <row r="1190" spans="2:4">
      <c r="B1190" s="1">
        <v>1231</v>
      </c>
      <c r="C1190" s="1">
        <v>1276</v>
      </c>
      <c r="D1190" s="2">
        <v>921</v>
      </c>
    </row>
    <row r="1191" spans="2:4">
      <c r="B1191" s="1">
        <v>1190</v>
      </c>
      <c r="C1191" s="1">
        <v>1228</v>
      </c>
      <c r="D1191" s="2">
        <v>921</v>
      </c>
    </row>
    <row r="1192" spans="2:4">
      <c r="B1192" s="1">
        <v>1190</v>
      </c>
      <c r="C1192" s="1">
        <v>1248</v>
      </c>
      <c r="D1192" s="2">
        <v>921</v>
      </c>
    </row>
    <row r="1193" spans="2:4">
      <c r="B1193" s="1">
        <v>1175</v>
      </c>
      <c r="C1193" s="1">
        <v>1228</v>
      </c>
      <c r="D1193" s="2">
        <v>921</v>
      </c>
    </row>
    <row r="1194" spans="2:4">
      <c r="B1194" s="1">
        <v>1175</v>
      </c>
      <c r="C1194" s="1">
        <v>1206</v>
      </c>
      <c r="D1194" s="2">
        <v>921</v>
      </c>
    </row>
    <row r="1195" spans="2:4">
      <c r="B1195" s="1">
        <v>1175</v>
      </c>
      <c r="C1195" s="1">
        <v>1228</v>
      </c>
      <c r="D1195" s="2">
        <v>921</v>
      </c>
    </row>
    <row r="1196" spans="2:4">
      <c r="B1196" s="1">
        <v>1175</v>
      </c>
      <c r="C1196" s="1">
        <v>1266</v>
      </c>
      <c r="D1196" s="2">
        <v>921</v>
      </c>
    </row>
    <row r="1197" spans="2:4">
      <c r="B1197" s="1">
        <v>1175</v>
      </c>
      <c r="C1197" s="1">
        <v>1228</v>
      </c>
      <c r="D1197" s="2">
        <v>921</v>
      </c>
    </row>
    <row r="1198" spans="2:4">
      <c r="B1198" s="1">
        <v>1175</v>
      </c>
      <c r="C1198" s="1">
        <v>1241</v>
      </c>
      <c r="D1198" s="2">
        <v>921</v>
      </c>
    </row>
    <row r="1199" spans="2:4">
      <c r="B1199" s="1">
        <v>1199</v>
      </c>
      <c r="C1199" s="1">
        <v>1206</v>
      </c>
      <c r="D1199" s="2">
        <v>921</v>
      </c>
    </row>
    <row r="1200" spans="2:4">
      <c r="B1200" s="1">
        <v>1175</v>
      </c>
      <c r="C1200" s="1">
        <v>1219</v>
      </c>
      <c r="D1200" s="2">
        <v>921</v>
      </c>
    </row>
    <row r="1201" spans="2:4">
      <c r="B1201" s="1">
        <v>1175</v>
      </c>
      <c r="C1201" s="1">
        <v>1227</v>
      </c>
      <c r="D1201" s="2">
        <v>921</v>
      </c>
    </row>
    <row r="1202" spans="2:4">
      <c r="B1202" s="1">
        <v>1175</v>
      </c>
      <c r="C1202" s="1">
        <v>1228</v>
      </c>
      <c r="D1202" s="2">
        <v>921</v>
      </c>
    </row>
    <row r="1203" spans="2:4">
      <c r="B1203" s="1">
        <v>1175</v>
      </c>
      <c r="C1203" s="1">
        <v>1228</v>
      </c>
      <c r="D1203" s="2">
        <v>921</v>
      </c>
    </row>
    <row r="1204" spans="2:4">
      <c r="B1204" s="1">
        <v>1183</v>
      </c>
      <c r="C1204" s="1">
        <v>1232</v>
      </c>
      <c r="D1204" s="2">
        <v>921</v>
      </c>
    </row>
    <row r="1205" spans="2:4">
      <c r="B1205" s="1">
        <v>1175</v>
      </c>
      <c r="C1205" s="1">
        <v>1196</v>
      </c>
      <c r="D1205" s="2">
        <v>921</v>
      </c>
    </row>
    <row r="1206" spans="2:4">
      <c r="B1206" s="1">
        <v>1175</v>
      </c>
      <c r="C1206" s="1">
        <v>1248</v>
      </c>
      <c r="D1206" s="2">
        <v>921</v>
      </c>
    </row>
    <row r="1207" spans="2:4">
      <c r="B1207" s="1">
        <v>1175</v>
      </c>
      <c r="C1207" s="1">
        <v>1228</v>
      </c>
      <c r="D1207" s="2">
        <v>921</v>
      </c>
    </row>
    <row r="1208" spans="2:4">
      <c r="B1208" s="1">
        <v>1175</v>
      </c>
      <c r="C1208" s="1">
        <v>1228</v>
      </c>
      <c r="D1208" s="2">
        <v>921</v>
      </c>
    </row>
    <row r="1209" spans="2:4">
      <c r="B1209" s="1">
        <v>1175</v>
      </c>
      <c r="C1209" s="1">
        <v>1228</v>
      </c>
      <c r="D1209" s="2">
        <v>921</v>
      </c>
    </row>
    <row r="1210" spans="2:4">
      <c r="B1210" s="1">
        <v>1175</v>
      </c>
      <c r="C1210" s="1">
        <v>1240</v>
      </c>
      <c r="D1210" s="2">
        <v>921</v>
      </c>
    </row>
    <row r="1211" spans="2:4">
      <c r="B1211" s="1">
        <v>1175</v>
      </c>
      <c r="C1211" s="1">
        <v>1240</v>
      </c>
      <c r="D1211" s="2">
        <v>921</v>
      </c>
    </row>
    <row r="1212" spans="2:4">
      <c r="B1212" s="1">
        <v>1175</v>
      </c>
      <c r="C1212" s="1">
        <v>1228</v>
      </c>
      <c r="D1212" s="2">
        <v>921</v>
      </c>
    </row>
    <row r="1213" spans="2:4">
      <c r="B1213" s="1">
        <v>1175</v>
      </c>
      <c r="C1213" s="1">
        <v>1242</v>
      </c>
      <c r="D1213" s="2">
        <v>921</v>
      </c>
    </row>
    <row r="1214" spans="2:4">
      <c r="B1214" s="1">
        <v>1175</v>
      </c>
      <c r="C1214" s="1">
        <v>1228</v>
      </c>
      <c r="D1214" s="2">
        <v>921</v>
      </c>
    </row>
    <row r="1215" spans="2:4">
      <c r="B1215" s="1">
        <v>1175</v>
      </c>
      <c r="C1215" s="1">
        <v>1243</v>
      </c>
      <c r="D1215" s="2">
        <v>921</v>
      </c>
    </row>
    <row r="1216" spans="2:4">
      <c r="B1216" s="1">
        <v>1175</v>
      </c>
      <c r="C1216" s="1">
        <v>1227</v>
      </c>
      <c r="D1216" s="2">
        <v>921</v>
      </c>
    </row>
    <row r="1217" spans="2:3">
      <c r="B1217" s="1">
        <v>1175</v>
      </c>
      <c r="C1217" s="1">
        <v>1255</v>
      </c>
    </row>
    <row r="1218" spans="2:3">
      <c r="B1218" s="1">
        <v>1175</v>
      </c>
      <c r="C1218" s="1">
        <v>1228</v>
      </c>
    </row>
    <row r="1219" spans="2:3">
      <c r="B1219" s="1">
        <v>1188</v>
      </c>
      <c r="C1219" s="1">
        <v>1228</v>
      </c>
    </row>
    <row r="1220" spans="2:3">
      <c r="B1220" s="1">
        <v>1175</v>
      </c>
      <c r="C1220" s="1">
        <v>1228</v>
      </c>
    </row>
    <row r="1221" spans="2:3">
      <c r="B1221" s="1">
        <v>1175</v>
      </c>
      <c r="C1221" s="1">
        <v>1228</v>
      </c>
    </row>
    <row r="1222" spans="2:3">
      <c r="B1222" s="1">
        <v>1175</v>
      </c>
      <c r="C1222" s="1">
        <v>1277</v>
      </c>
    </row>
    <row r="1223" spans="2:3">
      <c r="B1223" s="1">
        <v>1175</v>
      </c>
      <c r="C1223" s="1">
        <v>1213</v>
      </c>
    </row>
    <row r="1224" spans="2:3">
      <c r="B1224" s="1">
        <v>1175</v>
      </c>
      <c r="C1224" s="1">
        <v>1200</v>
      </c>
    </row>
    <row r="1225" spans="2:3">
      <c r="B1225" s="1">
        <v>1175</v>
      </c>
      <c r="C1225" s="1">
        <v>1232</v>
      </c>
    </row>
    <row r="1226" spans="2:3">
      <c r="B1226" s="1">
        <v>1236</v>
      </c>
      <c r="C1226" s="1">
        <v>1227</v>
      </c>
    </row>
    <row r="1227" spans="2:3">
      <c r="B1227" s="1">
        <v>1175</v>
      </c>
      <c r="C1227" s="1">
        <v>1240</v>
      </c>
    </row>
    <row r="1228" spans="2:3">
      <c r="B1228" s="1">
        <v>1175</v>
      </c>
      <c r="C1228" s="1">
        <v>1307</v>
      </c>
    </row>
    <row r="1229" spans="2:3">
      <c r="B1229" s="1">
        <v>1175</v>
      </c>
      <c r="C1229" s="1">
        <v>1228</v>
      </c>
    </row>
    <row r="1230" spans="2:3">
      <c r="B1230" s="1">
        <v>1175</v>
      </c>
      <c r="C1230" s="1">
        <v>1227</v>
      </c>
    </row>
    <row r="1231" spans="2:3">
      <c r="B1231" s="1">
        <v>1175</v>
      </c>
      <c r="C1231" s="1">
        <v>1228</v>
      </c>
    </row>
    <row r="1232" spans="2:3">
      <c r="B1232" s="1">
        <v>1175</v>
      </c>
      <c r="C1232" s="1">
        <v>1248</v>
      </c>
    </row>
    <row r="1233" spans="2:3">
      <c r="B1233" s="1">
        <v>1228</v>
      </c>
      <c r="C1233" s="1">
        <v>1232</v>
      </c>
    </row>
    <row r="1234" spans="2:3">
      <c r="B1234" s="1">
        <v>1175</v>
      </c>
      <c r="C1234" s="1">
        <v>1228</v>
      </c>
    </row>
    <row r="1235" spans="2:3">
      <c r="B1235" s="1">
        <v>1175</v>
      </c>
      <c r="C1235" s="1">
        <v>1267</v>
      </c>
    </row>
    <row r="1236" spans="2:3">
      <c r="B1236" s="1">
        <v>1175</v>
      </c>
      <c r="C1236" s="1">
        <v>1228</v>
      </c>
    </row>
    <row r="1237" spans="2:3">
      <c r="B1237" s="1">
        <v>1236</v>
      </c>
      <c r="C1237" s="1">
        <v>1227</v>
      </c>
    </row>
    <row r="1238" spans="2:3">
      <c r="B1238" s="1">
        <v>1175</v>
      </c>
      <c r="C1238" s="1">
        <v>1228</v>
      </c>
    </row>
    <row r="1239" spans="2:3">
      <c r="B1239" s="1">
        <v>1175</v>
      </c>
      <c r="C1239" s="1">
        <v>1180</v>
      </c>
    </row>
    <row r="1240" spans="2:3">
      <c r="B1240" s="1">
        <v>1273</v>
      </c>
      <c r="C1240" s="1">
        <v>1227</v>
      </c>
    </row>
    <row r="1241" spans="2:3">
      <c r="B1241" s="1">
        <v>1175</v>
      </c>
      <c r="C1241" s="1">
        <v>1227</v>
      </c>
    </row>
    <row r="1242" spans="2:3">
      <c r="B1242" s="1">
        <v>1175</v>
      </c>
      <c r="C1242" s="1">
        <v>1276</v>
      </c>
    </row>
    <row r="1243" spans="2:3">
      <c r="B1243" s="1">
        <v>1191</v>
      </c>
      <c r="C1243" s="1">
        <v>1232</v>
      </c>
    </row>
    <row r="1244" spans="2:3">
      <c r="B1244" s="1">
        <v>1175</v>
      </c>
      <c r="C1244" s="1">
        <v>1228</v>
      </c>
    </row>
    <row r="1245" spans="2:3">
      <c r="B1245" s="1">
        <v>1175</v>
      </c>
      <c r="C1245" s="1">
        <v>1228</v>
      </c>
    </row>
    <row r="1246" spans="2:3">
      <c r="B1246" s="1">
        <v>1175</v>
      </c>
      <c r="C1246" s="1">
        <v>1228</v>
      </c>
    </row>
    <row r="1247" spans="2:3">
      <c r="B1247" s="1">
        <v>1175</v>
      </c>
      <c r="C1247" s="1">
        <v>1232</v>
      </c>
    </row>
    <row r="1248" spans="2:3">
      <c r="B1248" s="1">
        <v>1175</v>
      </c>
      <c r="C1248" s="1">
        <v>1232</v>
      </c>
    </row>
    <row r="1249" spans="2:3">
      <c r="B1249" s="1">
        <v>1175</v>
      </c>
      <c r="C1249" s="1">
        <v>1202</v>
      </c>
    </row>
    <row r="1250" spans="2:3">
      <c r="B1250" s="1">
        <v>1175</v>
      </c>
      <c r="C1250" s="1">
        <v>1251</v>
      </c>
    </row>
    <row r="1251" spans="2:3">
      <c r="B1251" s="1">
        <v>1180</v>
      </c>
      <c r="C1251" s="1">
        <v>1228</v>
      </c>
    </row>
    <row r="1252" spans="2:3">
      <c r="B1252" s="1">
        <v>1175</v>
      </c>
      <c r="C1252" s="1">
        <v>1202</v>
      </c>
    </row>
    <row r="1253" spans="2:3">
      <c r="B1253" s="1">
        <v>1175</v>
      </c>
      <c r="C1253" s="1">
        <v>1228</v>
      </c>
    </row>
    <row r="1254" spans="2:3">
      <c r="B1254" s="1">
        <v>1175</v>
      </c>
      <c r="C1254" s="1">
        <v>1192</v>
      </c>
    </row>
    <row r="1255" spans="2:3">
      <c r="B1255" s="1">
        <v>1188</v>
      </c>
      <c r="C1255" s="1">
        <v>1228</v>
      </c>
    </row>
    <row r="1256" spans="2:3">
      <c r="B1256" s="1">
        <v>1175</v>
      </c>
      <c r="C1256" s="1">
        <v>1202</v>
      </c>
    </row>
    <row r="1257" spans="2:3">
      <c r="B1257" s="1">
        <v>1175</v>
      </c>
      <c r="C1257" s="1">
        <v>1200</v>
      </c>
    </row>
    <row r="1258" spans="2:3">
      <c r="B1258" s="1">
        <v>1175</v>
      </c>
      <c r="C1258" s="1">
        <v>1202</v>
      </c>
    </row>
    <row r="1259" spans="2:3">
      <c r="B1259" s="1">
        <v>1191</v>
      </c>
      <c r="C1259" s="1">
        <v>1183</v>
      </c>
    </row>
    <row r="1260" spans="2:3">
      <c r="B1260" s="1">
        <v>1175</v>
      </c>
      <c r="C1260" s="1">
        <v>1227</v>
      </c>
    </row>
    <row r="1261" spans="2:3">
      <c r="B1261" s="1">
        <v>1190</v>
      </c>
      <c r="C1261" s="1">
        <v>1227</v>
      </c>
    </row>
    <row r="1262" spans="2:3">
      <c r="B1262" s="1">
        <v>1175</v>
      </c>
      <c r="C1262" s="1">
        <v>1228</v>
      </c>
    </row>
    <row r="1263" spans="2:3">
      <c r="B1263" s="1">
        <v>1175</v>
      </c>
      <c r="C1263" s="1">
        <v>1202</v>
      </c>
    </row>
    <row r="1264" spans="2:3">
      <c r="B1264" s="1">
        <v>1175</v>
      </c>
      <c r="C1264" s="1">
        <v>1202</v>
      </c>
    </row>
    <row r="1265" spans="2:3">
      <c r="B1265" s="1">
        <v>1190</v>
      </c>
      <c r="C1265" s="1">
        <v>1228</v>
      </c>
    </row>
    <row r="1266" spans="2:3">
      <c r="B1266" s="1">
        <v>1209</v>
      </c>
      <c r="C1266" s="1">
        <v>1210</v>
      </c>
    </row>
    <row r="1267" spans="2:3">
      <c r="B1267" s="1">
        <v>1175</v>
      </c>
      <c r="C1267" s="1">
        <v>1228</v>
      </c>
    </row>
    <row r="1268" spans="2:3">
      <c r="B1268" s="1">
        <v>1184</v>
      </c>
      <c r="C1268" s="1">
        <v>1228</v>
      </c>
    </row>
    <row r="1269" spans="2:3">
      <c r="B1269" s="1">
        <v>1175</v>
      </c>
      <c r="C1269" s="1">
        <v>1248</v>
      </c>
    </row>
    <row r="1270" spans="2:3">
      <c r="B1270" s="1">
        <v>1175</v>
      </c>
      <c r="C1270" s="1">
        <v>1228</v>
      </c>
    </row>
    <row r="1271" spans="2:3">
      <c r="B1271" s="1">
        <v>1175</v>
      </c>
      <c r="C1271" s="1">
        <v>1202</v>
      </c>
    </row>
    <row r="1272" spans="2:3">
      <c r="B1272" s="1">
        <v>1175</v>
      </c>
      <c r="C1272" s="1">
        <v>1202</v>
      </c>
    </row>
    <row r="1273" spans="2:3">
      <c r="B1273" s="1">
        <v>1175</v>
      </c>
      <c r="C1273" s="1">
        <v>1202</v>
      </c>
    </row>
    <row r="1274" spans="2:3">
      <c r="B1274" s="1">
        <v>1190</v>
      </c>
      <c r="C1274" s="1">
        <v>1202</v>
      </c>
    </row>
    <row r="1275" spans="2:3">
      <c r="B1275" s="1">
        <v>1197</v>
      </c>
      <c r="C1275" s="1">
        <v>1242</v>
      </c>
    </row>
    <row r="1276" spans="2:3">
      <c r="B1276" s="1">
        <v>1175</v>
      </c>
      <c r="C1276" s="1">
        <v>1202</v>
      </c>
    </row>
    <row r="1277" spans="2:3">
      <c r="B1277" s="1">
        <v>1180</v>
      </c>
      <c r="C1277" s="1">
        <v>1202</v>
      </c>
    </row>
    <row r="1278" spans="2:3">
      <c r="B1278" s="1">
        <v>1175</v>
      </c>
      <c r="C1278" s="1">
        <v>1202</v>
      </c>
    </row>
    <row r="1279" spans="2:3">
      <c r="B1279" s="1">
        <v>1225</v>
      </c>
      <c r="C1279" s="1">
        <v>1232</v>
      </c>
    </row>
    <row r="1280" spans="2:3">
      <c r="B1280" s="1">
        <v>1257</v>
      </c>
      <c r="C1280" s="1">
        <v>1211</v>
      </c>
    </row>
    <row r="1281" spans="2:3">
      <c r="B1281" s="1">
        <v>1175</v>
      </c>
      <c r="C1281" s="1">
        <v>1202</v>
      </c>
    </row>
    <row r="1282" spans="2:3">
      <c r="B1282" s="1">
        <v>1175</v>
      </c>
      <c r="C1282" s="1">
        <v>1202</v>
      </c>
    </row>
    <row r="1283" spans="2:3">
      <c r="B1283" s="1">
        <v>1175</v>
      </c>
      <c r="C1283" s="1">
        <v>1202</v>
      </c>
    </row>
    <row r="1284" spans="2:3">
      <c r="B1284" s="1">
        <v>1235</v>
      </c>
      <c r="C1284" s="1">
        <v>1202</v>
      </c>
    </row>
    <row r="1285" spans="2:3">
      <c r="B1285" s="1">
        <v>1175</v>
      </c>
      <c r="C1285" s="1">
        <v>1251</v>
      </c>
    </row>
    <row r="1286" spans="2:3">
      <c r="B1286" s="1">
        <v>1175</v>
      </c>
      <c r="C1286" s="1">
        <v>1210</v>
      </c>
    </row>
    <row r="1287" spans="2:3">
      <c r="B1287" s="1">
        <v>1175</v>
      </c>
      <c r="C1287" s="1">
        <v>1226</v>
      </c>
    </row>
    <row r="1288" spans="2:3">
      <c r="B1288" s="1">
        <v>1175</v>
      </c>
      <c r="C1288" s="1">
        <v>1202</v>
      </c>
    </row>
    <row r="1289" spans="2:3">
      <c r="B1289" s="1">
        <v>1199</v>
      </c>
      <c r="C1289" s="1">
        <v>1202</v>
      </c>
    </row>
    <row r="1290" spans="2:3">
      <c r="B1290" s="1">
        <v>1175</v>
      </c>
      <c r="C1290" s="1">
        <v>1202</v>
      </c>
    </row>
    <row r="1291" spans="2:3">
      <c r="B1291" s="1">
        <v>1257</v>
      </c>
      <c r="C1291" s="1">
        <v>1243</v>
      </c>
    </row>
    <row r="1292" spans="2:3">
      <c r="B1292" s="1">
        <v>1202</v>
      </c>
      <c r="C1292" s="1">
        <v>1216</v>
      </c>
    </row>
    <row r="1293" spans="2:3">
      <c r="B1293" s="1">
        <v>1204</v>
      </c>
      <c r="C1293" s="1">
        <v>1202</v>
      </c>
    </row>
    <row r="1294" spans="2:3">
      <c r="B1294" s="1">
        <v>1175</v>
      </c>
      <c r="C1294" s="1">
        <v>1202</v>
      </c>
    </row>
    <row r="1295" spans="2:3">
      <c r="B1295" s="1">
        <v>1177</v>
      </c>
      <c r="C1295" s="1">
        <v>1202</v>
      </c>
    </row>
    <row r="1296" spans="2:3">
      <c r="B1296" s="1">
        <v>1206</v>
      </c>
      <c r="C1296" s="1">
        <v>1202</v>
      </c>
    </row>
    <row r="1297" spans="2:3">
      <c r="B1297" s="1">
        <v>1183</v>
      </c>
      <c r="C1297" s="1">
        <v>1213</v>
      </c>
    </row>
    <row r="1298" spans="2:3">
      <c r="B1298" s="1">
        <v>1191</v>
      </c>
      <c r="C1298" s="1">
        <v>1202</v>
      </c>
    </row>
    <row r="1299" spans="2:3">
      <c r="B1299" s="1">
        <v>1240</v>
      </c>
      <c r="C1299" s="1">
        <v>1202</v>
      </c>
    </row>
    <row r="1300" spans="2:3">
      <c r="B1300" s="1">
        <v>1177</v>
      </c>
      <c r="C1300" s="1">
        <v>1228</v>
      </c>
    </row>
    <row r="1301" spans="2:3">
      <c r="B1301" s="1">
        <v>1175</v>
      </c>
      <c r="C1301" s="1">
        <v>1202</v>
      </c>
    </row>
    <row r="1302" spans="2:3">
      <c r="B1302" s="1">
        <v>1175</v>
      </c>
      <c r="C1302" s="1">
        <v>1202</v>
      </c>
    </row>
    <row r="1303" spans="2:3">
      <c r="B1303" s="1">
        <v>1175</v>
      </c>
      <c r="C1303" s="1">
        <v>1202</v>
      </c>
    </row>
    <row r="1304" spans="2:3">
      <c r="B1304" s="1">
        <v>1229</v>
      </c>
      <c r="C1304" s="1">
        <v>1202</v>
      </c>
    </row>
    <row r="1305" spans="2:3">
      <c r="B1305" s="1">
        <v>1198</v>
      </c>
      <c r="C1305" s="1">
        <v>1202</v>
      </c>
    </row>
    <row r="1306" spans="2:3">
      <c r="B1306" s="1">
        <v>1191</v>
      </c>
      <c r="C1306" s="1">
        <v>1202</v>
      </c>
    </row>
    <row r="1307" spans="2:3">
      <c r="B1307" s="1">
        <v>1235</v>
      </c>
      <c r="C1307" s="1">
        <v>1202</v>
      </c>
    </row>
    <row r="1308" spans="2:3">
      <c r="B1308" s="1">
        <v>1175</v>
      </c>
      <c r="C1308" s="1">
        <v>1202</v>
      </c>
    </row>
    <row r="1309" spans="2:3">
      <c r="B1309" s="1">
        <v>1236</v>
      </c>
      <c r="C1309" s="1">
        <v>1202</v>
      </c>
    </row>
    <row r="1310" spans="2:3">
      <c r="B1310" s="1">
        <v>1175</v>
      </c>
      <c r="C1310" s="1">
        <v>1202</v>
      </c>
    </row>
    <row r="1311" spans="2:3">
      <c r="B1311" s="1">
        <v>1191</v>
      </c>
      <c r="C1311" s="1">
        <v>1202</v>
      </c>
    </row>
    <row r="1312" spans="2:3">
      <c r="B1312" s="1">
        <v>1240</v>
      </c>
      <c r="C1312" s="1">
        <v>1202</v>
      </c>
    </row>
    <row r="1313" spans="2:3">
      <c r="B1313" s="1">
        <v>1225</v>
      </c>
      <c r="C1313" s="1">
        <v>1202</v>
      </c>
    </row>
    <row r="1314" spans="2:3">
      <c r="B1314" s="1">
        <v>1239</v>
      </c>
      <c r="C1314" s="1">
        <v>1216</v>
      </c>
    </row>
    <row r="1315" spans="2:3">
      <c r="B1315" s="1">
        <v>1175</v>
      </c>
      <c r="C1315" s="1">
        <v>1202</v>
      </c>
    </row>
    <row r="1316" spans="2:3">
      <c r="B1316" s="1">
        <v>1199</v>
      </c>
      <c r="C1316" s="1">
        <v>1202</v>
      </c>
    </row>
    <row r="1317" spans="2:3">
      <c r="B1317" s="1">
        <v>1177</v>
      </c>
      <c r="C1317" s="1">
        <v>1202</v>
      </c>
    </row>
    <row r="1318" spans="2:3">
      <c r="B1318" s="1">
        <v>1177</v>
      </c>
      <c r="C1318" s="1">
        <v>1216</v>
      </c>
    </row>
    <row r="1319" spans="2:3">
      <c r="B1319" s="1">
        <v>1177</v>
      </c>
      <c r="C1319" s="1">
        <v>1202</v>
      </c>
    </row>
    <row r="1320" spans="2:3">
      <c r="B1320" s="1">
        <v>1175</v>
      </c>
      <c r="C1320" s="1">
        <v>1202</v>
      </c>
    </row>
    <row r="1321" spans="2:3">
      <c r="B1321" s="1">
        <v>1240</v>
      </c>
      <c r="C1321" s="1">
        <v>1216</v>
      </c>
    </row>
    <row r="1322" spans="2:3">
      <c r="B1322" s="1">
        <v>1177</v>
      </c>
      <c r="C1322" s="1">
        <v>1209</v>
      </c>
    </row>
    <row r="1323" spans="2:3">
      <c r="B1323" s="1">
        <v>1177</v>
      </c>
      <c r="C1323" s="1">
        <v>1202</v>
      </c>
    </row>
    <row r="1324" spans="2:3">
      <c r="B1324" s="1">
        <v>1177</v>
      </c>
      <c r="C1324" s="1">
        <v>1202</v>
      </c>
    </row>
    <row r="1325" spans="2:3">
      <c r="B1325" s="1">
        <v>1177</v>
      </c>
      <c r="C1325" s="1">
        <v>1202</v>
      </c>
    </row>
    <row r="1326" spans="2:3">
      <c r="B1326" s="1">
        <v>1175</v>
      </c>
      <c r="C1326" s="1">
        <v>1202</v>
      </c>
    </row>
    <row r="1327" spans="2:3">
      <c r="B1327" s="1">
        <v>1336</v>
      </c>
      <c r="C1327" s="1">
        <v>1202</v>
      </c>
    </row>
    <row r="1328" spans="2:3">
      <c r="B1328" s="1">
        <v>1191</v>
      </c>
      <c r="C1328" s="1">
        <v>1202</v>
      </c>
    </row>
    <row r="1329" spans="2:3">
      <c r="B1329" s="1">
        <v>1177</v>
      </c>
      <c r="C1329" s="1">
        <v>1202</v>
      </c>
    </row>
    <row r="1330" spans="2:3">
      <c r="B1330" s="1">
        <v>1177</v>
      </c>
      <c r="C1330" s="1">
        <v>1202</v>
      </c>
    </row>
    <row r="1331" spans="2:3">
      <c r="B1331" s="1">
        <v>1175</v>
      </c>
      <c r="C1331" s="1">
        <v>1213</v>
      </c>
    </row>
    <row r="1332" spans="2:3">
      <c r="B1332" s="1">
        <v>1245</v>
      </c>
      <c r="C1332" s="1">
        <v>1219</v>
      </c>
    </row>
    <row r="1333" spans="2:3">
      <c r="B1333" s="1">
        <v>1190</v>
      </c>
      <c r="C1333" s="1">
        <v>1202</v>
      </c>
    </row>
    <row r="1334" spans="2:3">
      <c r="B1334" s="1">
        <v>1254</v>
      </c>
      <c r="C1334" s="1">
        <v>1202</v>
      </c>
    </row>
    <row r="1335" spans="2:3">
      <c r="B1335" s="1">
        <v>1175</v>
      </c>
      <c r="C1335" s="1">
        <v>1202</v>
      </c>
    </row>
    <row r="1336" spans="2:3">
      <c r="B1336" s="1">
        <v>1215</v>
      </c>
      <c r="C1336" s="1">
        <v>1202</v>
      </c>
    </row>
    <row r="1337" spans="2:3">
      <c r="B1337" s="1">
        <v>1175</v>
      </c>
      <c r="C1337" s="1">
        <v>1202</v>
      </c>
    </row>
    <row r="1338" spans="2:3">
      <c r="B1338" s="1">
        <v>1266</v>
      </c>
      <c r="C1338" s="1">
        <v>1202</v>
      </c>
    </row>
    <row r="1339" spans="2:3">
      <c r="B1339" s="1">
        <v>1190</v>
      </c>
      <c r="C1339" s="1">
        <v>1251</v>
      </c>
    </row>
    <row r="1340" spans="2:3">
      <c r="B1340" s="1">
        <v>1206</v>
      </c>
      <c r="C1340" s="1">
        <v>1202</v>
      </c>
    </row>
    <row r="1341" spans="2:3">
      <c r="B1341" s="1">
        <v>1190</v>
      </c>
      <c r="C1341" s="1">
        <v>1202</v>
      </c>
    </row>
    <row r="1342" spans="2:3">
      <c r="B1342" s="1">
        <v>1284</v>
      </c>
      <c r="C1342" s="1">
        <v>1202</v>
      </c>
    </row>
    <row r="1343" spans="2:3">
      <c r="B1343" s="1">
        <v>1257</v>
      </c>
      <c r="C1343" s="1">
        <v>1202</v>
      </c>
    </row>
    <row r="1344" spans="2:3">
      <c r="B1344" s="1">
        <v>1218</v>
      </c>
      <c r="C1344" s="1">
        <v>1202</v>
      </c>
    </row>
    <row r="1345" spans="2:3">
      <c r="B1345" s="1">
        <v>1269</v>
      </c>
      <c r="C1345" s="1">
        <v>1202</v>
      </c>
    </row>
    <row r="1346" spans="2:3">
      <c r="B1346" s="1">
        <v>1175</v>
      </c>
      <c r="C1346" s="1">
        <v>1202</v>
      </c>
    </row>
    <row r="1347" spans="2:3">
      <c r="B1347" s="1">
        <v>1177</v>
      </c>
      <c r="C1347" s="1">
        <v>1216</v>
      </c>
    </row>
    <row r="1348" spans="2:3">
      <c r="B1348" s="1">
        <v>1175</v>
      </c>
      <c r="C1348" s="1">
        <v>1272</v>
      </c>
    </row>
    <row r="1349" spans="2:3">
      <c r="B1349" s="1">
        <v>1175</v>
      </c>
      <c r="C1349" s="1">
        <v>1202</v>
      </c>
    </row>
    <row r="1350" spans="2:3">
      <c r="B1350" s="1">
        <v>1236</v>
      </c>
      <c r="C1350" s="1">
        <v>1202</v>
      </c>
    </row>
    <row r="1351" spans="2:3">
      <c r="B1351" s="1">
        <v>1235</v>
      </c>
      <c r="C1351" s="1">
        <v>1202</v>
      </c>
    </row>
    <row r="1352" spans="2:3">
      <c r="B1352" s="1">
        <v>1175</v>
      </c>
      <c r="C1352" s="1">
        <v>1202</v>
      </c>
    </row>
    <row r="1353" spans="2:3">
      <c r="B1353" s="1">
        <v>1192</v>
      </c>
      <c r="C1353" s="1">
        <v>1202</v>
      </c>
    </row>
    <row r="1354" spans="2:3">
      <c r="B1354" s="1">
        <v>1246</v>
      </c>
      <c r="C1354" s="1">
        <v>1202</v>
      </c>
    </row>
    <row r="1355" spans="2:3">
      <c r="B1355" s="1">
        <v>1175</v>
      </c>
      <c r="C1355" s="1">
        <v>1202</v>
      </c>
    </row>
    <row r="1356" spans="2:3">
      <c r="B1356" s="1">
        <v>1175</v>
      </c>
      <c r="C1356" s="1">
        <v>1213</v>
      </c>
    </row>
    <row r="1357" spans="2:3">
      <c r="B1357" s="1">
        <v>1188</v>
      </c>
      <c r="C1357" s="1">
        <v>1240</v>
      </c>
    </row>
    <row r="1358" spans="2:3">
      <c r="B1358" s="1">
        <v>1193</v>
      </c>
      <c r="C1358" s="1">
        <v>1202</v>
      </c>
    </row>
    <row r="1359" spans="2:3">
      <c r="B1359" s="1">
        <v>1200</v>
      </c>
      <c r="C1359" s="1">
        <v>1219</v>
      </c>
    </row>
    <row r="1360" spans="2:3">
      <c r="B1360" s="1">
        <v>1175</v>
      </c>
      <c r="C1360" s="1">
        <v>1202</v>
      </c>
    </row>
    <row r="1361" spans="2:3">
      <c r="B1361" s="1">
        <v>1175</v>
      </c>
      <c r="C1361" s="1">
        <v>1202</v>
      </c>
    </row>
    <row r="1362" spans="2:3">
      <c r="B1362" s="1">
        <v>1228</v>
      </c>
      <c r="C1362" s="1">
        <v>1242</v>
      </c>
    </row>
    <row r="1363" spans="2:3">
      <c r="B1363" s="1">
        <v>1175</v>
      </c>
      <c r="C1363" s="1">
        <v>1202</v>
      </c>
    </row>
    <row r="1364" spans="2:3">
      <c r="B1364" s="1">
        <v>1177</v>
      </c>
      <c r="C1364" s="1">
        <v>1202</v>
      </c>
    </row>
    <row r="1365" spans="2:3">
      <c r="B1365" s="1">
        <v>1175</v>
      </c>
      <c r="C1365" s="1">
        <v>1248</v>
      </c>
    </row>
    <row r="1366" spans="2:3">
      <c r="B1366" s="1">
        <v>1227</v>
      </c>
      <c r="C1366" s="1">
        <v>1206</v>
      </c>
    </row>
    <row r="1367" spans="2:3">
      <c r="B1367" s="1">
        <v>1199</v>
      </c>
      <c r="C1367" s="1">
        <v>1202</v>
      </c>
    </row>
    <row r="1368" spans="2:3">
      <c r="B1368" s="1">
        <v>1175</v>
      </c>
      <c r="C1368" s="1">
        <v>1202</v>
      </c>
    </row>
    <row r="1369" spans="2:3">
      <c r="B1369" s="1">
        <v>1177</v>
      </c>
      <c r="C1369" s="1">
        <v>1227</v>
      </c>
    </row>
    <row r="1370" spans="2:3">
      <c r="B1370" s="1">
        <v>1263</v>
      </c>
      <c r="C1370" s="1">
        <v>1202</v>
      </c>
    </row>
    <row r="1371" spans="2:3">
      <c r="B1371" s="1">
        <v>1175</v>
      </c>
      <c r="C1371" s="1">
        <v>1242</v>
      </c>
    </row>
    <row r="1372" spans="2:3">
      <c r="B1372" s="1">
        <v>1175</v>
      </c>
      <c r="C1372" s="1">
        <v>1202</v>
      </c>
    </row>
    <row r="1373" spans="2:3">
      <c r="B1373" s="1">
        <v>1177</v>
      </c>
      <c r="C1373" s="1">
        <v>1202</v>
      </c>
    </row>
    <row r="1374" spans="2:3">
      <c r="B1374" s="1">
        <v>1229</v>
      </c>
      <c r="C1374" s="1">
        <v>1202</v>
      </c>
    </row>
    <row r="1375" spans="2:3">
      <c r="B1375" s="1">
        <v>1175</v>
      </c>
      <c r="C1375" s="1">
        <v>1242</v>
      </c>
    </row>
    <row r="1376" spans="2:3">
      <c r="B1376" s="1">
        <v>1206</v>
      </c>
      <c r="C1376" s="1">
        <v>1202</v>
      </c>
    </row>
    <row r="1377" spans="2:3">
      <c r="B1377" s="1">
        <v>1175</v>
      </c>
      <c r="C1377" s="1">
        <v>1202</v>
      </c>
    </row>
    <row r="1378" spans="2:3">
      <c r="B1378" s="1">
        <v>1207</v>
      </c>
      <c r="C1378" s="1">
        <v>1202</v>
      </c>
    </row>
    <row r="1379" spans="2:3">
      <c r="B1379" s="1">
        <v>1255</v>
      </c>
      <c r="C1379" s="1">
        <v>1202</v>
      </c>
    </row>
    <row r="1380" spans="2:3">
      <c r="B1380" s="1">
        <v>1307</v>
      </c>
      <c r="C1380" s="1">
        <v>1202</v>
      </c>
    </row>
    <row r="1381" spans="2:3">
      <c r="B1381" s="1">
        <v>1262</v>
      </c>
      <c r="C1381" s="1">
        <v>1202</v>
      </c>
    </row>
    <row r="1382" spans="2:3">
      <c r="B1382" s="1">
        <v>1251</v>
      </c>
      <c r="C1382" s="1">
        <v>1202</v>
      </c>
    </row>
    <row r="1383" spans="2:3">
      <c r="B1383" s="1">
        <v>1191</v>
      </c>
      <c r="C1383" s="1">
        <v>1202</v>
      </c>
    </row>
    <row r="1384" spans="2:3">
      <c r="B1384" s="1">
        <v>1175</v>
      </c>
      <c r="C1384" s="1">
        <v>1213</v>
      </c>
    </row>
    <row r="1385" spans="2:3">
      <c r="B1385" s="1">
        <v>1188</v>
      </c>
      <c r="C1385" s="1">
        <v>1202</v>
      </c>
    </row>
    <row r="1386" spans="2:3">
      <c r="B1386" s="1">
        <v>1249</v>
      </c>
      <c r="C1386" s="1">
        <v>1202</v>
      </c>
    </row>
    <row r="1387" spans="2:3">
      <c r="B1387" s="1">
        <v>1175</v>
      </c>
      <c r="C1387" s="1">
        <v>1202</v>
      </c>
    </row>
    <row r="1388" spans="2:3">
      <c r="B1388" s="1">
        <v>1175</v>
      </c>
      <c r="C1388" s="1">
        <v>1202</v>
      </c>
    </row>
    <row r="1389" spans="2:3">
      <c r="B1389" s="1">
        <v>1175</v>
      </c>
      <c r="C1389" s="1">
        <v>1202</v>
      </c>
    </row>
    <row r="1390" spans="2:3">
      <c r="B1390" s="1">
        <v>1175</v>
      </c>
      <c r="C1390" s="1">
        <v>1202</v>
      </c>
    </row>
    <row r="1391" spans="2:3">
      <c r="B1391" s="1">
        <v>1175</v>
      </c>
      <c r="C1391" s="1">
        <v>1223</v>
      </c>
    </row>
    <row r="1392" spans="2:3">
      <c r="B1392" s="1">
        <v>1175</v>
      </c>
      <c r="C1392" s="1">
        <v>1202</v>
      </c>
    </row>
    <row r="1393" spans="2:3">
      <c r="B1393" s="1">
        <v>1251</v>
      </c>
      <c r="C1393" s="1">
        <v>1202</v>
      </c>
    </row>
    <row r="1394" spans="2:3">
      <c r="B1394" s="1">
        <v>1175</v>
      </c>
      <c r="C1394" s="1">
        <v>1202</v>
      </c>
    </row>
    <row r="1395" spans="2:3">
      <c r="B1395" s="1">
        <v>1204</v>
      </c>
      <c r="C1395" s="1">
        <v>1235</v>
      </c>
    </row>
    <row r="1396" spans="2:3">
      <c r="B1396" s="1">
        <v>1188</v>
      </c>
      <c r="C1396" s="1">
        <v>1202</v>
      </c>
    </row>
    <row r="1397" spans="2:3">
      <c r="B1397" s="1">
        <v>1175</v>
      </c>
      <c r="C1397" s="1">
        <v>1223</v>
      </c>
    </row>
    <row r="1398" spans="2:3">
      <c r="B1398" s="1">
        <v>1237</v>
      </c>
      <c r="C1398" s="1">
        <v>1277</v>
      </c>
    </row>
    <row r="1399" spans="2:3">
      <c r="B1399" s="1">
        <v>1188</v>
      </c>
      <c r="C1399" s="1">
        <v>1202</v>
      </c>
    </row>
    <row r="1400" spans="2:3">
      <c r="B1400" s="1">
        <v>1175</v>
      </c>
      <c r="C1400" s="1">
        <v>1228</v>
      </c>
    </row>
    <row r="1401" spans="2:3">
      <c r="B1401" s="1">
        <v>1175</v>
      </c>
      <c r="C1401" s="1">
        <v>1215</v>
      </c>
    </row>
    <row r="1402" spans="2:3">
      <c r="B1402" s="1">
        <v>1175</v>
      </c>
      <c r="C1402" s="1">
        <v>1202</v>
      </c>
    </row>
    <row r="1403" spans="2:3">
      <c r="B1403" s="1">
        <v>1209</v>
      </c>
      <c r="C1403" s="1">
        <v>1200</v>
      </c>
    </row>
    <row r="1404" spans="2:3">
      <c r="B1404" s="1">
        <v>1269</v>
      </c>
      <c r="C1404" s="1">
        <v>1242</v>
      </c>
    </row>
    <row r="1405" spans="2:3">
      <c r="B1405" s="1">
        <v>1188</v>
      </c>
      <c r="C1405" s="1">
        <v>1228</v>
      </c>
    </row>
    <row r="1406" spans="2:3">
      <c r="B1406" s="1">
        <v>1175</v>
      </c>
      <c r="C1406" s="1">
        <v>1208</v>
      </c>
    </row>
    <row r="1407" spans="2:3">
      <c r="B1407" s="1">
        <v>1175</v>
      </c>
      <c r="C1407" s="1">
        <v>1210</v>
      </c>
    </row>
    <row r="1408" spans="2:3">
      <c r="B1408" s="1">
        <v>1175</v>
      </c>
      <c r="C1408" s="1">
        <v>1228</v>
      </c>
    </row>
    <row r="1409" spans="2:3">
      <c r="B1409" s="1">
        <v>1175</v>
      </c>
      <c r="C1409" s="1">
        <v>1242</v>
      </c>
    </row>
    <row r="1410" spans="2:3">
      <c r="B1410" s="1">
        <v>1175</v>
      </c>
      <c r="C1410" s="1">
        <v>1228</v>
      </c>
    </row>
    <row r="1411" spans="2:3">
      <c r="B1411" s="1">
        <v>1175</v>
      </c>
      <c r="C1411" s="1">
        <v>1242</v>
      </c>
    </row>
    <row r="1412" spans="2:3">
      <c r="B1412" s="1">
        <v>1175</v>
      </c>
      <c r="C1412" s="1">
        <v>1228</v>
      </c>
    </row>
    <row r="1413" spans="2:3">
      <c r="B1413" s="1">
        <v>1175</v>
      </c>
      <c r="C1413" s="1">
        <v>1206</v>
      </c>
    </row>
    <row r="1414" spans="2:3">
      <c r="B1414" s="1">
        <v>1243</v>
      </c>
      <c r="C1414" s="1">
        <v>1202</v>
      </c>
    </row>
    <row r="1415" spans="2:3">
      <c r="B1415" s="1">
        <v>1175</v>
      </c>
      <c r="C1415" s="1">
        <v>1202</v>
      </c>
    </row>
    <row r="1416" spans="2:3">
      <c r="B1416" s="1">
        <v>1215</v>
      </c>
      <c r="C1416" s="1">
        <v>1228</v>
      </c>
    </row>
    <row r="1417" spans="2:3">
      <c r="B1417" s="1">
        <v>1175</v>
      </c>
      <c r="C1417" s="1">
        <v>1202</v>
      </c>
    </row>
    <row r="1418" spans="2:3">
      <c r="B1418" s="1">
        <v>1177</v>
      </c>
      <c r="C1418" s="1">
        <v>1213</v>
      </c>
    </row>
    <row r="1419" spans="2:3">
      <c r="B1419" s="1">
        <v>1183</v>
      </c>
      <c r="C1419" s="1">
        <v>1202</v>
      </c>
    </row>
    <row r="1420" spans="2:3">
      <c r="B1420" s="1">
        <v>1216</v>
      </c>
      <c r="C1420" s="1">
        <v>1228</v>
      </c>
    </row>
    <row r="1421" spans="2:3">
      <c r="B1421" s="1">
        <v>1175</v>
      </c>
      <c r="C1421" s="1">
        <v>1228</v>
      </c>
    </row>
    <row r="1422" spans="2:3">
      <c r="B1422" s="1">
        <v>1228</v>
      </c>
      <c r="C1422" s="1">
        <v>1202</v>
      </c>
    </row>
    <row r="1423" spans="2:3">
      <c r="B1423" s="1">
        <v>1183</v>
      </c>
      <c r="C1423" s="1">
        <v>1202</v>
      </c>
    </row>
    <row r="1424" spans="2:3">
      <c r="B1424" s="1">
        <v>1260</v>
      </c>
      <c r="C1424" s="1">
        <v>1202</v>
      </c>
    </row>
    <row r="1425" spans="2:3">
      <c r="B1425" s="1">
        <v>1184</v>
      </c>
      <c r="C1425" s="1">
        <v>1202</v>
      </c>
    </row>
    <row r="1426" spans="2:3">
      <c r="B1426" s="1">
        <v>1175</v>
      </c>
      <c r="C1426" s="1">
        <v>1202</v>
      </c>
    </row>
    <row r="1427" spans="2:3">
      <c r="B1427" s="1">
        <v>1175</v>
      </c>
      <c r="C1427" s="1">
        <v>1200</v>
      </c>
    </row>
    <row r="1428" spans="2:3">
      <c r="B1428" s="1">
        <v>1175</v>
      </c>
      <c r="C1428" s="1">
        <v>1202</v>
      </c>
    </row>
    <row r="1429" spans="2:3">
      <c r="B1429" s="1">
        <v>1180</v>
      </c>
      <c r="C1429" s="1">
        <v>1202</v>
      </c>
    </row>
    <row r="1430" spans="2:3">
      <c r="B1430" s="1">
        <v>1205</v>
      </c>
      <c r="C1430" s="1">
        <v>1243</v>
      </c>
    </row>
    <row r="1431" spans="2:3">
      <c r="B1431" s="1">
        <v>1226</v>
      </c>
      <c r="C1431" s="1">
        <v>1228</v>
      </c>
    </row>
    <row r="1432" spans="2:3">
      <c r="B1432" s="1">
        <v>1175</v>
      </c>
      <c r="C1432" s="1">
        <v>1228</v>
      </c>
    </row>
    <row r="1433" spans="2:3">
      <c r="B1433" s="1">
        <v>1235</v>
      </c>
      <c r="C1433" s="1">
        <v>1228</v>
      </c>
    </row>
    <row r="1434" spans="2:3">
      <c r="B1434" s="1">
        <v>1199</v>
      </c>
      <c r="C1434" s="1">
        <v>1228</v>
      </c>
    </row>
    <row r="1435" spans="2:3">
      <c r="B1435" s="1">
        <v>1177</v>
      </c>
      <c r="C1435" s="1">
        <v>1202</v>
      </c>
    </row>
    <row r="1436" spans="2:3">
      <c r="B1436" s="1">
        <v>1175</v>
      </c>
      <c r="C1436" s="1">
        <v>1228</v>
      </c>
    </row>
    <row r="1437" spans="2:3">
      <c r="B1437" s="1">
        <v>1175</v>
      </c>
      <c r="C1437" s="1">
        <v>1202</v>
      </c>
    </row>
    <row r="1438" spans="2:3">
      <c r="B1438" s="1">
        <v>1242</v>
      </c>
      <c r="C1438" s="1">
        <v>1202</v>
      </c>
    </row>
    <row r="1439" spans="2:3">
      <c r="B1439" s="1">
        <v>1183</v>
      </c>
      <c r="C1439" s="1">
        <v>1234</v>
      </c>
    </row>
    <row r="1440" spans="2:3">
      <c r="B1440" s="1">
        <v>1190</v>
      </c>
      <c r="C1440" s="1">
        <v>1202</v>
      </c>
    </row>
    <row r="1441" spans="2:3">
      <c r="B1441" s="1">
        <v>1175</v>
      </c>
      <c r="C1441" s="1">
        <v>1202</v>
      </c>
    </row>
    <row r="1442" spans="2:3">
      <c r="B1442" s="1">
        <v>1175</v>
      </c>
      <c r="C1442" s="1">
        <v>1220</v>
      </c>
    </row>
    <row r="1443" spans="2:3">
      <c r="B1443" s="1">
        <v>1175</v>
      </c>
      <c r="C1443" s="1">
        <v>1202</v>
      </c>
    </row>
    <row r="1444" spans="2:3">
      <c r="B1444" s="1">
        <v>1209</v>
      </c>
      <c r="C1444" s="1">
        <v>1202</v>
      </c>
    </row>
    <row r="1445" spans="2:3">
      <c r="B1445" s="1">
        <v>1206</v>
      </c>
      <c r="C1445" s="1">
        <v>1202</v>
      </c>
    </row>
    <row r="1446" spans="2:3">
      <c r="B1446" s="1">
        <v>1177</v>
      </c>
      <c r="C1446" s="1">
        <v>1202</v>
      </c>
    </row>
    <row r="1447" spans="2:3">
      <c r="B1447" s="1">
        <v>1216</v>
      </c>
      <c r="C1447" s="1">
        <v>1202</v>
      </c>
    </row>
    <row r="1448" spans="2:3">
      <c r="B1448" s="1">
        <v>1183</v>
      </c>
      <c r="C1448" s="1">
        <v>1234</v>
      </c>
    </row>
    <row r="1449" spans="2:3">
      <c r="B1449" s="1">
        <v>1207</v>
      </c>
      <c r="C1449" s="1">
        <v>1205</v>
      </c>
    </row>
    <row r="1450" spans="2:3">
      <c r="B1450" s="1">
        <v>1236</v>
      </c>
      <c r="C1450" s="1">
        <v>1228</v>
      </c>
    </row>
    <row r="1451" spans="2:3">
      <c r="B1451" s="1">
        <v>1175</v>
      </c>
      <c r="C1451" s="1">
        <v>1202</v>
      </c>
    </row>
    <row r="1452" spans="2:3">
      <c r="B1452" s="1">
        <v>1175</v>
      </c>
      <c r="C1452" s="1">
        <v>1202</v>
      </c>
    </row>
    <row r="1453" spans="2:3">
      <c r="B1453" s="1">
        <v>1175</v>
      </c>
      <c r="C1453" s="1">
        <v>1202</v>
      </c>
    </row>
    <row r="1454" spans="2:3">
      <c r="B1454" s="1">
        <v>1183</v>
      </c>
      <c r="C1454" s="1">
        <v>1219</v>
      </c>
    </row>
    <row r="1455" spans="2:3">
      <c r="B1455" s="1">
        <v>1237</v>
      </c>
      <c r="C1455" s="1">
        <v>1202</v>
      </c>
    </row>
    <row r="1456" spans="2:3">
      <c r="B1456" s="1">
        <v>1175</v>
      </c>
      <c r="C1456" s="1">
        <v>1202</v>
      </c>
    </row>
    <row r="1457" spans="2:3">
      <c r="B1457" s="1">
        <v>1180</v>
      </c>
      <c r="C1457" s="1">
        <v>1202</v>
      </c>
    </row>
    <row r="1458" spans="2:3">
      <c r="B1458" s="1">
        <v>1187</v>
      </c>
      <c r="C1458" s="1">
        <v>1202</v>
      </c>
    </row>
    <row r="1459" spans="2:3">
      <c r="B1459" s="1">
        <v>1180</v>
      </c>
      <c r="C1459" s="1">
        <v>1228</v>
      </c>
    </row>
    <row r="1460" spans="2:3">
      <c r="B1460" s="1">
        <v>1246</v>
      </c>
      <c r="C1460" s="1">
        <v>1202</v>
      </c>
    </row>
    <row r="1461" spans="2:3">
      <c r="B1461" s="1">
        <v>1175</v>
      </c>
      <c r="C1461" s="1">
        <v>1202</v>
      </c>
    </row>
    <row r="1462" spans="2:3">
      <c r="B1462" s="1">
        <v>1175</v>
      </c>
      <c r="C1462" s="1">
        <v>1202</v>
      </c>
    </row>
    <row r="1463" spans="2:3">
      <c r="B1463" s="1">
        <v>1251</v>
      </c>
      <c r="C1463" s="1">
        <v>1202</v>
      </c>
    </row>
    <row r="1464" spans="2:3">
      <c r="B1464" s="1">
        <v>1239</v>
      </c>
      <c r="C1464" s="1">
        <v>1202</v>
      </c>
    </row>
    <row r="1465" spans="2:3">
      <c r="B1465" s="1">
        <v>1175</v>
      </c>
      <c r="C1465" s="1">
        <v>1202</v>
      </c>
    </row>
    <row r="1466" spans="2:3">
      <c r="B1466" s="1">
        <v>1175</v>
      </c>
      <c r="C1466" s="1">
        <v>1202</v>
      </c>
    </row>
    <row r="1467" spans="2:3">
      <c r="B1467" s="1">
        <v>1175</v>
      </c>
      <c r="C1467" s="1">
        <v>1202</v>
      </c>
    </row>
    <row r="1468" spans="2:3">
      <c r="B1468" s="1">
        <v>1175</v>
      </c>
      <c r="C1468" s="1">
        <v>1202</v>
      </c>
    </row>
    <row r="1469" spans="2:3">
      <c r="B1469" s="1">
        <v>1230</v>
      </c>
      <c r="C1469" s="1">
        <v>1202</v>
      </c>
    </row>
    <row r="1470" spans="2:3">
      <c r="B1470" s="1">
        <v>1175</v>
      </c>
      <c r="C1470" s="1">
        <v>1202</v>
      </c>
    </row>
    <row r="1471" spans="2:3">
      <c r="B1471" s="1">
        <v>1185</v>
      </c>
      <c r="C1471" s="1">
        <v>1202</v>
      </c>
    </row>
    <row r="1472" spans="2:3">
      <c r="B1472" s="1">
        <v>1244</v>
      </c>
      <c r="C1472" s="1">
        <v>1202</v>
      </c>
    </row>
    <row r="1473" spans="2:3">
      <c r="B1473" s="1">
        <v>1175</v>
      </c>
      <c r="C1473" s="1">
        <v>1209</v>
      </c>
    </row>
    <row r="1474" spans="2:3">
      <c r="B1474" s="1">
        <v>1175</v>
      </c>
      <c r="C1474" s="1">
        <v>1202</v>
      </c>
    </row>
    <row r="1475" spans="2:3">
      <c r="B1475" s="1">
        <v>1234</v>
      </c>
      <c r="C1475" s="1">
        <v>1202</v>
      </c>
    </row>
    <row r="1476" spans="2:3">
      <c r="B1476" s="1">
        <v>1236</v>
      </c>
      <c r="C1476" s="1">
        <v>1202</v>
      </c>
    </row>
    <row r="1477" spans="2:3">
      <c r="B1477" s="1">
        <v>1251</v>
      </c>
      <c r="C1477" s="1">
        <v>1202</v>
      </c>
    </row>
    <row r="1478" spans="2:3">
      <c r="B1478" s="1">
        <v>1175</v>
      </c>
      <c r="C1478" s="1">
        <v>1202</v>
      </c>
    </row>
    <row r="1479" spans="2:3">
      <c r="B1479" s="1">
        <v>1175</v>
      </c>
      <c r="C1479" s="1">
        <v>1202</v>
      </c>
    </row>
    <row r="1480" spans="2:3">
      <c r="B1480" s="1">
        <v>1175</v>
      </c>
      <c r="C1480" s="1">
        <v>1202</v>
      </c>
    </row>
    <row r="1481" spans="2:3">
      <c r="B1481" s="1">
        <v>1231</v>
      </c>
      <c r="C1481" s="1">
        <v>1202</v>
      </c>
    </row>
    <row r="1482" spans="2:3">
      <c r="B1482" s="1">
        <v>1175</v>
      </c>
      <c r="C1482" s="1">
        <v>1202</v>
      </c>
    </row>
    <row r="1483" spans="2:3">
      <c r="B1483" s="1">
        <v>1269</v>
      </c>
      <c r="C1483" s="1">
        <v>1205</v>
      </c>
    </row>
    <row r="1484" spans="2:3">
      <c r="B1484" s="1">
        <v>1209</v>
      </c>
      <c r="C1484" s="1">
        <v>1202</v>
      </c>
    </row>
    <row r="1485" spans="2:3">
      <c r="B1485" s="1">
        <v>1175</v>
      </c>
      <c r="C1485" s="1">
        <v>1202</v>
      </c>
    </row>
    <row r="1486" spans="2:3">
      <c r="B1486" s="1">
        <v>1175</v>
      </c>
      <c r="C1486" s="1">
        <v>1202</v>
      </c>
    </row>
    <row r="1487" spans="2:3">
      <c r="B1487" s="1">
        <v>1177</v>
      </c>
      <c r="C1487" s="1">
        <v>1202</v>
      </c>
    </row>
    <row r="1488" spans="2:3">
      <c r="B1488" s="1">
        <v>1178</v>
      </c>
      <c r="C1488" s="1">
        <v>1202</v>
      </c>
    </row>
    <row r="1489" spans="2:3">
      <c r="B1489" s="1">
        <v>1183</v>
      </c>
      <c r="C1489" s="1">
        <v>1228</v>
      </c>
    </row>
    <row r="1490" spans="2:3">
      <c r="B1490" s="1">
        <v>1190</v>
      </c>
      <c r="C1490" s="1">
        <v>1219</v>
      </c>
    </row>
    <row r="1491" spans="2:3">
      <c r="B1491" s="1">
        <v>1231</v>
      </c>
      <c r="C1491" s="1">
        <v>1202</v>
      </c>
    </row>
    <row r="1492" spans="2:3">
      <c r="B1492" s="1">
        <v>1175</v>
      </c>
      <c r="C1492" s="1">
        <v>1202</v>
      </c>
    </row>
    <row r="1493" spans="2:3">
      <c r="B1493" s="1">
        <v>1288</v>
      </c>
      <c r="C1493" s="1">
        <v>1202</v>
      </c>
    </row>
    <row r="1494" spans="2:3">
      <c r="B1494" s="1">
        <v>1237</v>
      </c>
      <c r="C1494" s="1">
        <v>1202</v>
      </c>
    </row>
    <row r="1495" spans="2:3">
      <c r="B1495" s="1">
        <v>1207</v>
      </c>
      <c r="C1495" s="1">
        <v>1202</v>
      </c>
    </row>
    <row r="1496" spans="2:3">
      <c r="B1496" s="1">
        <v>1175</v>
      </c>
      <c r="C1496" s="1">
        <v>1202</v>
      </c>
    </row>
    <row r="1497" spans="2:3">
      <c r="B1497" s="1">
        <v>1201</v>
      </c>
      <c r="C1497" s="1">
        <v>1202</v>
      </c>
    </row>
    <row r="1498" spans="2:3">
      <c r="B1498" s="1">
        <v>1262</v>
      </c>
      <c r="C1498" s="1">
        <v>1202</v>
      </c>
    </row>
    <row r="1499" spans="2:3">
      <c r="B1499" s="1">
        <v>1267</v>
      </c>
      <c r="C1499" s="1">
        <v>1202</v>
      </c>
    </row>
    <row r="1500" spans="2:3">
      <c r="B1500" s="1">
        <v>1230</v>
      </c>
      <c r="C1500" s="1">
        <v>1232</v>
      </c>
    </row>
    <row r="1501" spans="2:3">
      <c r="B1501" s="1">
        <v>1267</v>
      </c>
      <c r="C1501" s="1">
        <v>1202</v>
      </c>
    </row>
    <row r="1502" spans="2:3">
      <c r="B1502" s="1">
        <v>1222</v>
      </c>
      <c r="C1502" s="1">
        <v>1202</v>
      </c>
    </row>
    <row r="1503" spans="2:3">
      <c r="B1503" s="1">
        <v>1245</v>
      </c>
      <c r="C1503" s="1">
        <v>1202</v>
      </c>
    </row>
    <row r="1504" spans="2:3">
      <c r="B1504" s="1">
        <v>1215</v>
      </c>
      <c r="C1504" s="1">
        <v>1202</v>
      </c>
    </row>
    <row r="1505" spans="2:3">
      <c r="B1505" s="1">
        <v>1175</v>
      </c>
      <c r="C1505" s="1">
        <v>1202</v>
      </c>
    </row>
    <row r="1506" spans="2:3">
      <c r="B1506" s="1">
        <v>1175</v>
      </c>
      <c r="C1506" s="1">
        <v>1202</v>
      </c>
    </row>
    <row r="1507" spans="2:3">
      <c r="B1507" s="1">
        <v>1177</v>
      </c>
      <c r="C1507" s="1">
        <v>1202</v>
      </c>
    </row>
    <row r="1508" spans="2:3">
      <c r="B1508" s="1">
        <v>1184</v>
      </c>
      <c r="C1508" s="1">
        <v>1247</v>
      </c>
    </row>
    <row r="1509" spans="2:3">
      <c r="B1509" s="1">
        <v>1178</v>
      </c>
      <c r="C1509" s="1">
        <v>1202</v>
      </c>
    </row>
    <row r="1510" spans="2:3">
      <c r="B1510" s="1">
        <v>1175</v>
      </c>
      <c r="C1510" s="1">
        <v>1202</v>
      </c>
    </row>
    <row r="1511" spans="2:3">
      <c r="B1511" s="1">
        <v>1175</v>
      </c>
      <c r="C1511" s="1">
        <v>1202</v>
      </c>
    </row>
    <row r="1512" spans="2:3">
      <c r="B1512" s="1">
        <v>1191</v>
      </c>
      <c r="C1512" s="1">
        <v>1202</v>
      </c>
    </row>
    <row r="1513" spans="2:3">
      <c r="B1513" s="1">
        <v>1190</v>
      </c>
      <c r="C1513" s="1">
        <v>1219</v>
      </c>
    </row>
    <row r="1514" spans="2:3">
      <c r="B1514" s="1">
        <v>1177</v>
      </c>
      <c r="C1514" s="1">
        <v>1202</v>
      </c>
    </row>
    <row r="1515" spans="2:3">
      <c r="B1515" s="1">
        <v>1235</v>
      </c>
      <c r="C1515" s="1">
        <v>1202</v>
      </c>
    </row>
    <row r="1516" spans="2:3">
      <c r="B1516" s="1">
        <v>1177</v>
      </c>
      <c r="C1516" s="1">
        <v>1202</v>
      </c>
    </row>
    <row r="1517" spans="2:3">
      <c r="B1517" s="1">
        <v>1175</v>
      </c>
      <c r="C1517" s="1">
        <v>1202</v>
      </c>
    </row>
    <row r="1518" spans="2:3">
      <c r="B1518" s="1">
        <v>1175</v>
      </c>
      <c r="C1518" s="1">
        <v>1228</v>
      </c>
    </row>
    <row r="1519" spans="2:3">
      <c r="B1519" s="1">
        <v>1175</v>
      </c>
      <c r="C1519" s="1">
        <v>1202</v>
      </c>
    </row>
    <row r="1520" spans="2:3">
      <c r="B1520" s="1">
        <v>1276</v>
      </c>
      <c r="C1520" s="1">
        <v>1202</v>
      </c>
    </row>
    <row r="1521" spans="2:3">
      <c r="B1521" s="1">
        <v>1178</v>
      </c>
      <c r="C1521" s="1">
        <v>1202</v>
      </c>
    </row>
    <row r="1522" spans="2:3">
      <c r="B1522" s="1">
        <v>1175</v>
      </c>
      <c r="C1522" s="1">
        <v>1202</v>
      </c>
    </row>
    <row r="1523" spans="2:3">
      <c r="B1523" s="1">
        <v>1175</v>
      </c>
      <c r="C1523" s="1">
        <v>1202</v>
      </c>
    </row>
    <row r="1524" spans="2:3">
      <c r="B1524" s="1">
        <v>1195</v>
      </c>
      <c r="C1524" s="1">
        <v>1202</v>
      </c>
    </row>
    <row r="1525" spans="2:3">
      <c r="B1525" s="1">
        <v>1175</v>
      </c>
      <c r="C1525" s="1">
        <v>1202</v>
      </c>
    </row>
    <row r="1526" spans="2:3">
      <c r="B1526" s="1">
        <v>1205</v>
      </c>
      <c r="C1526" s="1">
        <v>1202</v>
      </c>
    </row>
    <row r="1527" spans="2:3">
      <c r="B1527" s="1">
        <v>1207</v>
      </c>
      <c r="C1527" s="1">
        <v>1202</v>
      </c>
    </row>
    <row r="1528" spans="2:3">
      <c r="B1528" s="1">
        <v>1182</v>
      </c>
      <c r="C1528" s="1">
        <v>1202</v>
      </c>
    </row>
    <row r="1529" spans="2:3">
      <c r="B1529" s="1">
        <v>1175</v>
      </c>
      <c r="C1529" s="1">
        <v>1202</v>
      </c>
    </row>
    <row r="1530" spans="2:3">
      <c r="B1530" s="1">
        <v>1175</v>
      </c>
      <c r="C1530" s="1">
        <v>1202</v>
      </c>
    </row>
    <row r="1531" spans="2:3">
      <c r="B1531" s="1">
        <v>1324</v>
      </c>
      <c r="C1531" s="1">
        <v>1202</v>
      </c>
    </row>
    <row r="1532" spans="2:3">
      <c r="B1532" s="1">
        <v>1223</v>
      </c>
      <c r="C1532" s="1">
        <v>1202</v>
      </c>
    </row>
    <row r="1533" spans="2:3">
      <c r="B1533" s="1">
        <v>1345</v>
      </c>
      <c r="C1533" s="1">
        <v>1202</v>
      </c>
    </row>
    <row r="1534" spans="2:3">
      <c r="B1534" s="1">
        <v>1175</v>
      </c>
      <c r="C1534" s="1">
        <v>1202</v>
      </c>
    </row>
    <row r="1535" spans="2:3">
      <c r="B1535" s="1">
        <v>1227</v>
      </c>
      <c r="C1535" s="1">
        <v>1202</v>
      </c>
    </row>
    <row r="1536" spans="2:3">
      <c r="B1536" s="1">
        <v>1282</v>
      </c>
      <c r="C1536" s="1">
        <v>1223</v>
      </c>
    </row>
    <row r="1537" spans="2:3">
      <c r="B1537" s="1">
        <v>1175</v>
      </c>
      <c r="C1537" s="1">
        <v>1202</v>
      </c>
    </row>
    <row r="1538" spans="2:3">
      <c r="B1538" s="1">
        <v>1175</v>
      </c>
      <c r="C1538" s="1">
        <v>1202</v>
      </c>
    </row>
    <row r="1539" spans="2:3">
      <c r="B1539" s="1">
        <v>1234</v>
      </c>
      <c r="C1539" s="1">
        <v>1215</v>
      </c>
    </row>
    <row r="1540" spans="2:3">
      <c r="B1540" s="1">
        <v>1207</v>
      </c>
      <c r="C1540" s="1">
        <v>1202</v>
      </c>
    </row>
    <row r="1541" spans="2:3">
      <c r="B1541" s="1">
        <v>1227</v>
      </c>
      <c r="C1541" s="1">
        <v>1202</v>
      </c>
    </row>
    <row r="1542" spans="2:3">
      <c r="B1542" s="1">
        <v>1175</v>
      </c>
      <c r="C1542" s="1">
        <v>1202</v>
      </c>
    </row>
    <row r="1543" spans="2:3">
      <c r="B1543" s="1">
        <v>1207</v>
      </c>
      <c r="C1543" s="1">
        <v>1230</v>
      </c>
    </row>
    <row r="1544" spans="2:3">
      <c r="B1544" s="1">
        <v>1175</v>
      </c>
      <c r="C1544" s="1">
        <v>1202</v>
      </c>
    </row>
    <row r="1545" spans="2:3">
      <c r="B1545" s="1">
        <v>1236</v>
      </c>
      <c r="C1545" s="1">
        <v>1202</v>
      </c>
    </row>
    <row r="1546" spans="2:3">
      <c r="B1546" s="1">
        <v>1256</v>
      </c>
      <c r="C1546" s="1">
        <v>1202</v>
      </c>
    </row>
    <row r="1547" spans="2:3">
      <c r="B1547" s="1">
        <v>1318</v>
      </c>
      <c r="C1547" s="1">
        <v>1216</v>
      </c>
    </row>
    <row r="1548" spans="2:3">
      <c r="B1548" s="1">
        <v>1309</v>
      </c>
      <c r="C1548" s="1">
        <v>1202</v>
      </c>
    </row>
    <row r="1549" spans="2:3">
      <c r="B1549" s="1">
        <v>1205</v>
      </c>
      <c r="C1549" s="1">
        <v>1242</v>
      </c>
    </row>
    <row r="1550" spans="2:3">
      <c r="B1550" s="1">
        <v>1256</v>
      </c>
      <c r="C1550" s="1">
        <v>1202</v>
      </c>
    </row>
    <row r="1551" spans="2:3">
      <c r="B1551" s="1">
        <v>1175</v>
      </c>
      <c r="C1551" s="1">
        <v>1202</v>
      </c>
    </row>
    <row r="1552" spans="2:3">
      <c r="B1552" s="1">
        <v>1175</v>
      </c>
      <c r="C1552" s="1">
        <v>1202</v>
      </c>
    </row>
    <row r="1553" spans="2:3">
      <c r="B1553" s="1">
        <v>1175</v>
      </c>
      <c r="C1553" s="1">
        <v>1219</v>
      </c>
    </row>
    <row r="1554" spans="2:3">
      <c r="B1554" s="1">
        <v>1175</v>
      </c>
      <c r="C1554" s="1">
        <v>1202</v>
      </c>
    </row>
    <row r="1555" spans="2:3">
      <c r="B1555" s="1">
        <v>1236</v>
      </c>
      <c r="C1555" s="1">
        <v>1202</v>
      </c>
    </row>
    <row r="1556" spans="2:3">
      <c r="B1556" s="1">
        <v>1190</v>
      </c>
      <c r="C1556" s="1">
        <v>1202</v>
      </c>
    </row>
    <row r="1557" spans="2:3">
      <c r="B1557" s="1">
        <v>1287</v>
      </c>
      <c r="C1557" s="1">
        <v>1202</v>
      </c>
    </row>
    <row r="1558" spans="2:3">
      <c r="B1558" s="1">
        <v>1175</v>
      </c>
      <c r="C1558" s="1">
        <v>1202</v>
      </c>
    </row>
    <row r="1559" spans="2:3">
      <c r="B1559" s="1">
        <v>1267</v>
      </c>
      <c r="C1559" s="1">
        <v>1235</v>
      </c>
    </row>
    <row r="1560" spans="2:3">
      <c r="B1560" s="1">
        <v>1204</v>
      </c>
      <c r="C1560" s="1">
        <v>1202</v>
      </c>
    </row>
    <row r="1561" spans="2:3">
      <c r="B1561" s="1">
        <v>1291</v>
      </c>
      <c r="C1561" s="1">
        <v>1202</v>
      </c>
    </row>
    <row r="1562" spans="2:3">
      <c r="B1562" s="1">
        <v>1199</v>
      </c>
      <c r="C1562" s="1">
        <v>1202</v>
      </c>
    </row>
    <row r="1563" spans="2:3">
      <c r="B1563" s="1">
        <v>1178</v>
      </c>
      <c r="C1563" s="1">
        <v>1277</v>
      </c>
    </row>
    <row r="1564" spans="2:3">
      <c r="B1564" s="1">
        <v>1175</v>
      </c>
      <c r="C1564" s="1">
        <v>1228</v>
      </c>
    </row>
    <row r="1565" spans="2:3">
      <c r="B1565" s="1">
        <v>1209</v>
      </c>
      <c r="C1565" s="1">
        <v>1251</v>
      </c>
    </row>
    <row r="1566" spans="2:3">
      <c r="B1566" s="1">
        <v>1198</v>
      </c>
      <c r="C1566" s="1">
        <v>1209</v>
      </c>
    </row>
    <row r="1567" spans="2:3">
      <c r="B1567" s="1">
        <v>1175</v>
      </c>
      <c r="C1567" s="1">
        <v>1202</v>
      </c>
    </row>
    <row r="1568" spans="2:3">
      <c r="B1568" s="1">
        <v>1316</v>
      </c>
      <c r="C1568" s="1">
        <v>1202</v>
      </c>
    </row>
    <row r="1569" spans="2:3">
      <c r="B1569" s="1">
        <v>1175</v>
      </c>
      <c r="C1569" s="1">
        <v>1202</v>
      </c>
    </row>
    <row r="1570" spans="2:3">
      <c r="B1570" s="1">
        <v>1175</v>
      </c>
      <c r="C1570" s="1">
        <v>1251</v>
      </c>
    </row>
    <row r="1571" spans="2:3">
      <c r="B1571" s="1">
        <v>1187</v>
      </c>
      <c r="C1571" s="1">
        <v>1234</v>
      </c>
    </row>
    <row r="1572" spans="2:3">
      <c r="B1572" s="1">
        <v>1190</v>
      </c>
      <c r="C1572" s="1">
        <v>1202</v>
      </c>
    </row>
    <row r="1573" spans="2:3">
      <c r="B1573" s="1">
        <v>1175</v>
      </c>
      <c r="C1573" s="1">
        <v>1264</v>
      </c>
    </row>
    <row r="1574" spans="2:3">
      <c r="B1574" s="1">
        <v>1175</v>
      </c>
      <c r="C1574" s="1">
        <v>1228</v>
      </c>
    </row>
    <row r="1575" spans="2:3">
      <c r="B1575" s="1">
        <v>1175</v>
      </c>
      <c r="C1575" s="1">
        <v>1228</v>
      </c>
    </row>
    <row r="1576" spans="2:3">
      <c r="B1576" s="1">
        <v>1177</v>
      </c>
      <c r="C1576" s="1">
        <v>1202</v>
      </c>
    </row>
    <row r="1577" spans="2:3">
      <c r="B1577" s="1">
        <v>1175</v>
      </c>
      <c r="C1577" s="1">
        <v>1220</v>
      </c>
    </row>
    <row r="1578" spans="2:3">
      <c r="B1578" s="1">
        <v>1223</v>
      </c>
      <c r="C1578" s="1">
        <v>1228</v>
      </c>
    </row>
    <row r="1579" spans="2:3">
      <c r="B1579" s="1">
        <v>1175</v>
      </c>
      <c r="C1579" s="1">
        <v>1231</v>
      </c>
    </row>
    <row r="1580" spans="2:3">
      <c r="B1580" s="1">
        <v>1175</v>
      </c>
      <c r="C1580" s="1">
        <v>1228</v>
      </c>
    </row>
    <row r="1581" spans="2:3">
      <c r="B1581" s="1">
        <v>1203</v>
      </c>
      <c r="C1581" s="1">
        <v>1202</v>
      </c>
    </row>
    <row r="1582" spans="2:3">
      <c r="B1582" s="1">
        <v>1175</v>
      </c>
      <c r="C1582" s="1">
        <v>1202</v>
      </c>
    </row>
    <row r="1583" spans="2:3">
      <c r="B1583" s="1">
        <v>1175</v>
      </c>
      <c r="C1583" s="1">
        <v>1202</v>
      </c>
    </row>
    <row r="1584" spans="2:3">
      <c r="B1584" s="1">
        <v>1175</v>
      </c>
      <c r="C1584" s="1">
        <v>1202</v>
      </c>
    </row>
    <row r="1585" spans="2:3">
      <c r="B1585" s="1">
        <v>1235</v>
      </c>
      <c r="C1585" s="1">
        <v>1202</v>
      </c>
    </row>
    <row r="1586" spans="2:3">
      <c r="B1586" s="1">
        <v>1175</v>
      </c>
      <c r="C1586" s="1">
        <v>1202</v>
      </c>
    </row>
    <row r="1587" spans="2:3">
      <c r="B1587" s="1">
        <v>1177</v>
      </c>
      <c r="C1587" s="1">
        <v>1202</v>
      </c>
    </row>
    <row r="1588" spans="2:3">
      <c r="B1588" s="1">
        <v>1217</v>
      </c>
      <c r="C1588" s="1">
        <v>1202</v>
      </c>
    </row>
    <row r="1589" spans="2:3">
      <c r="B1589" s="1">
        <v>1175</v>
      </c>
      <c r="C1589" s="1">
        <v>1202</v>
      </c>
    </row>
    <row r="1590" spans="2:3">
      <c r="B1590" s="1">
        <v>1177</v>
      </c>
      <c r="C1590" s="1">
        <v>1202</v>
      </c>
    </row>
    <row r="1591" spans="2:3">
      <c r="B1591" s="1">
        <v>1190</v>
      </c>
      <c r="C1591" s="1">
        <v>1202</v>
      </c>
    </row>
    <row r="1592" spans="2:3">
      <c r="B1592" s="1">
        <v>1175</v>
      </c>
      <c r="C1592" s="1">
        <v>1202</v>
      </c>
    </row>
    <row r="1593" spans="2:3">
      <c r="B1593" s="1">
        <v>1226</v>
      </c>
      <c r="C1593" s="1">
        <v>1248</v>
      </c>
    </row>
    <row r="1594" spans="2:3">
      <c r="B1594" s="1">
        <v>1178</v>
      </c>
      <c r="C1594" s="1">
        <v>1202</v>
      </c>
    </row>
    <row r="1595" spans="2:3">
      <c r="B1595" s="1">
        <v>1175</v>
      </c>
      <c r="C1595" s="1">
        <v>1202</v>
      </c>
    </row>
    <row r="1596" spans="2:3">
      <c r="B1596" s="1">
        <v>1219</v>
      </c>
      <c r="C1596" s="1">
        <v>1248</v>
      </c>
    </row>
    <row r="1597" spans="2:3">
      <c r="B1597" s="1">
        <v>1175</v>
      </c>
      <c r="C1597" s="1">
        <v>1202</v>
      </c>
    </row>
    <row r="1598" spans="2:3">
      <c r="B1598" s="1">
        <v>1177</v>
      </c>
      <c r="C1598" s="1">
        <v>1202</v>
      </c>
    </row>
    <row r="1599" spans="2:3">
      <c r="B1599" s="1">
        <v>1190</v>
      </c>
      <c r="C1599" s="1">
        <v>1235</v>
      </c>
    </row>
    <row r="1600" spans="2:3">
      <c r="B1600" s="1">
        <v>1175</v>
      </c>
      <c r="C1600" s="1">
        <v>1212</v>
      </c>
    </row>
    <row r="1601" spans="2:3">
      <c r="B1601" s="1">
        <v>1175</v>
      </c>
      <c r="C1601" s="1">
        <v>1202</v>
      </c>
    </row>
    <row r="1602" spans="2:3">
      <c r="B1602" s="1">
        <v>1175</v>
      </c>
      <c r="C1602" s="1">
        <v>1202</v>
      </c>
    </row>
    <row r="1603" spans="2:3">
      <c r="B1603" s="1">
        <v>1175</v>
      </c>
      <c r="C1603" s="1">
        <v>1202</v>
      </c>
    </row>
    <row r="1604" spans="2:3">
      <c r="B1604" s="1">
        <v>1212</v>
      </c>
      <c r="C1604" s="1">
        <v>1202</v>
      </c>
    </row>
    <row r="1605" spans="2:3">
      <c r="B1605" s="1">
        <v>1231</v>
      </c>
      <c r="C1605" s="1">
        <v>1202</v>
      </c>
    </row>
    <row r="1606" spans="2:3">
      <c r="B1606" s="1">
        <v>1223</v>
      </c>
      <c r="C1606" s="1">
        <v>1202</v>
      </c>
    </row>
    <row r="1607" spans="2:3">
      <c r="B1607" s="1">
        <v>1175</v>
      </c>
      <c r="C1607" s="1">
        <v>1202</v>
      </c>
    </row>
    <row r="1608" spans="2:3">
      <c r="B1608" s="1">
        <v>1177</v>
      </c>
      <c r="C1608" s="1">
        <v>1224</v>
      </c>
    </row>
    <row r="1609" spans="2:3">
      <c r="B1609" s="1">
        <v>1175</v>
      </c>
      <c r="C1609" s="1">
        <v>1202</v>
      </c>
    </row>
    <row r="1610" spans="2:3">
      <c r="B1610" s="1">
        <v>1175</v>
      </c>
      <c r="C1610" s="1">
        <v>1202</v>
      </c>
    </row>
    <row r="1611" spans="2:3">
      <c r="B1611" s="1">
        <v>1175</v>
      </c>
      <c r="C1611" s="1">
        <v>1202</v>
      </c>
    </row>
    <row r="1612" spans="2:3">
      <c r="B1612" s="1">
        <v>1175</v>
      </c>
      <c r="C1612" s="1">
        <v>1202</v>
      </c>
    </row>
    <row r="1613" spans="2:3">
      <c r="B1613" s="1">
        <v>1251</v>
      </c>
      <c r="C1613" s="1">
        <v>1202</v>
      </c>
    </row>
    <row r="1614" spans="2:3">
      <c r="B1614" s="1">
        <v>1175</v>
      </c>
      <c r="C1614" s="1">
        <v>1202</v>
      </c>
    </row>
    <row r="1615" spans="2:3">
      <c r="B1615" s="1">
        <v>1175</v>
      </c>
      <c r="C1615" s="1">
        <v>1202</v>
      </c>
    </row>
    <row r="1616" spans="2:3">
      <c r="B1616" s="1">
        <v>1179</v>
      </c>
      <c r="C1616" s="1">
        <v>1202</v>
      </c>
    </row>
    <row r="1617" spans="2:3">
      <c r="B1617" s="1">
        <v>1177</v>
      </c>
      <c r="C1617" s="1">
        <v>1202</v>
      </c>
    </row>
    <row r="1618" spans="2:3">
      <c r="B1618" s="1">
        <v>1179</v>
      </c>
      <c r="C1618" s="1">
        <v>1202</v>
      </c>
    </row>
    <row r="1619" spans="2:3">
      <c r="B1619" s="1">
        <v>1175</v>
      </c>
      <c r="C1619" s="1">
        <v>1202</v>
      </c>
    </row>
    <row r="1620" spans="2:3">
      <c r="B1620" s="1">
        <v>1292</v>
      </c>
      <c r="C1620" s="1">
        <v>1202</v>
      </c>
    </row>
    <row r="1621" spans="2:3">
      <c r="B1621" s="1">
        <v>1253</v>
      </c>
      <c r="C1621" s="1">
        <v>1202</v>
      </c>
    </row>
    <row r="1622" spans="2:3">
      <c r="B1622" s="1">
        <v>1175</v>
      </c>
      <c r="C1622" s="1">
        <v>1202</v>
      </c>
    </row>
    <row r="1623" spans="2:3">
      <c r="B1623" s="1">
        <v>1234</v>
      </c>
      <c r="C1623" s="1">
        <v>1202</v>
      </c>
    </row>
    <row r="1624" spans="2:3">
      <c r="B1624" s="1">
        <v>1175</v>
      </c>
      <c r="C1624" s="1">
        <v>1202</v>
      </c>
    </row>
    <row r="1625" spans="2:3">
      <c r="B1625" s="1">
        <v>1190</v>
      </c>
      <c r="C1625" s="1">
        <v>1202</v>
      </c>
    </row>
    <row r="1626" spans="2:3">
      <c r="B1626" s="1">
        <v>1190</v>
      </c>
      <c r="C1626" s="1">
        <v>1202</v>
      </c>
    </row>
    <row r="1627" spans="2:3">
      <c r="B1627" s="1">
        <v>1175</v>
      </c>
      <c r="C1627" s="1">
        <v>1202</v>
      </c>
    </row>
    <row r="1628" spans="2:3">
      <c r="B1628" s="1">
        <v>1204</v>
      </c>
      <c r="C1628" s="1">
        <v>1202</v>
      </c>
    </row>
    <row r="1629" spans="2:3">
      <c r="B1629" s="1">
        <v>1187</v>
      </c>
      <c r="C1629" s="1">
        <v>1202</v>
      </c>
    </row>
    <row r="1630" spans="2:3">
      <c r="B1630" s="1">
        <v>1301</v>
      </c>
      <c r="C1630" s="1">
        <v>1202</v>
      </c>
    </row>
    <row r="1631" spans="2:3">
      <c r="B1631" s="1">
        <v>1175</v>
      </c>
      <c r="C1631" s="1">
        <v>1202</v>
      </c>
    </row>
    <row r="1632" spans="2:3">
      <c r="B1632" s="1">
        <v>1175</v>
      </c>
      <c r="C1632" s="1">
        <v>1202</v>
      </c>
    </row>
    <row r="1633" spans="2:3">
      <c r="B1633" s="1">
        <v>1185</v>
      </c>
      <c r="C1633" s="1">
        <v>1234</v>
      </c>
    </row>
    <row r="1634" spans="2:3">
      <c r="B1634" s="1">
        <v>1175</v>
      </c>
      <c r="C1634" s="1">
        <v>1202</v>
      </c>
    </row>
    <row r="1635" spans="2:3">
      <c r="B1635" s="1">
        <v>1250</v>
      </c>
      <c r="C1635" s="1">
        <v>1242</v>
      </c>
    </row>
    <row r="1636" spans="2:3">
      <c r="B1636" s="1">
        <v>1244</v>
      </c>
      <c r="C1636" s="1">
        <v>1202</v>
      </c>
    </row>
    <row r="1637" spans="2:3">
      <c r="B1637" s="1">
        <v>1179</v>
      </c>
      <c r="C1637" s="1">
        <v>1202</v>
      </c>
    </row>
    <row r="1638" spans="2:3">
      <c r="B1638" s="1">
        <v>1179</v>
      </c>
      <c r="C1638" s="1">
        <v>1202</v>
      </c>
    </row>
    <row r="1639" spans="2:3">
      <c r="B1639" s="1">
        <v>1187</v>
      </c>
      <c r="C1639" s="1">
        <v>1202</v>
      </c>
    </row>
    <row r="1640" spans="2:3">
      <c r="B1640" s="1">
        <v>1175</v>
      </c>
      <c r="C1640" s="1">
        <v>1202</v>
      </c>
    </row>
    <row r="1641" spans="2:3">
      <c r="B1641" s="1">
        <v>1175</v>
      </c>
      <c r="C1641" s="1">
        <v>1202</v>
      </c>
    </row>
    <row r="1642" spans="2:3">
      <c r="B1642" s="1">
        <v>1276</v>
      </c>
      <c r="C1642" s="1">
        <v>1202</v>
      </c>
    </row>
    <row r="1643" spans="2:3">
      <c r="B1643" s="1">
        <v>1265</v>
      </c>
      <c r="C1643" s="1">
        <v>1202</v>
      </c>
    </row>
    <row r="1644" spans="2:3">
      <c r="B1644" s="1">
        <v>1175</v>
      </c>
      <c r="C1644" s="1">
        <v>1202</v>
      </c>
    </row>
    <row r="1645" spans="2:3">
      <c r="B1645" s="1">
        <v>1175</v>
      </c>
      <c r="C1645" s="1">
        <v>1202</v>
      </c>
    </row>
    <row r="1646" spans="2:3">
      <c r="B1646" s="1">
        <v>1175</v>
      </c>
      <c r="C1646" s="1">
        <v>1219</v>
      </c>
    </row>
    <row r="1647" spans="2:3">
      <c r="B1647" s="1">
        <v>1177</v>
      </c>
      <c r="C1647" s="1">
        <v>1219</v>
      </c>
    </row>
    <row r="1648" spans="2:3">
      <c r="B1648" s="1">
        <v>1175</v>
      </c>
      <c r="C1648" s="1">
        <v>1202</v>
      </c>
    </row>
    <row r="1649" spans="2:3">
      <c r="B1649" s="1">
        <v>1244</v>
      </c>
      <c r="C1649" s="1">
        <v>1202</v>
      </c>
    </row>
    <row r="1650" spans="2:3">
      <c r="B1650" s="1">
        <v>1177</v>
      </c>
      <c r="C1650" s="1">
        <v>1202</v>
      </c>
    </row>
    <row r="1651" spans="2:3">
      <c r="B1651" s="1">
        <v>1175</v>
      </c>
      <c r="C1651" s="1">
        <v>1202</v>
      </c>
    </row>
    <row r="1652" spans="2:3">
      <c r="B1652" s="1">
        <v>1177</v>
      </c>
      <c r="C1652" s="1">
        <v>1202</v>
      </c>
    </row>
    <row r="1653" spans="2:3">
      <c r="B1653" s="1">
        <v>1175</v>
      </c>
      <c r="C1653" s="1">
        <v>1202</v>
      </c>
    </row>
    <row r="1654" spans="2:3">
      <c r="B1654" s="1">
        <v>1175</v>
      </c>
      <c r="C1654" s="1">
        <v>1202</v>
      </c>
    </row>
    <row r="1655" spans="2:3">
      <c r="B1655" s="1">
        <v>1237</v>
      </c>
      <c r="C1655" s="1">
        <v>1202</v>
      </c>
    </row>
    <row r="1656" spans="2:3">
      <c r="B1656" s="1">
        <v>1175</v>
      </c>
      <c r="C1656" s="1">
        <v>1202</v>
      </c>
    </row>
    <row r="1657" spans="2:3">
      <c r="B1657" s="1">
        <v>1233</v>
      </c>
      <c r="C1657" s="1">
        <v>1202</v>
      </c>
    </row>
    <row r="1658" spans="2:3">
      <c r="B1658" s="1">
        <v>1175</v>
      </c>
      <c r="C1658" s="1">
        <v>1202</v>
      </c>
    </row>
    <row r="1659" spans="2:3">
      <c r="B1659" s="1">
        <v>1208</v>
      </c>
      <c r="C1659" s="1">
        <v>1202</v>
      </c>
    </row>
    <row r="1660" spans="2:3">
      <c r="B1660" s="1">
        <v>1214</v>
      </c>
      <c r="C1660" s="1">
        <v>1226</v>
      </c>
    </row>
    <row r="1661" spans="2:3">
      <c r="B1661" s="1">
        <v>1175</v>
      </c>
      <c r="C1661" s="1">
        <v>1202</v>
      </c>
    </row>
    <row r="1662" spans="2:3">
      <c r="B1662" s="1">
        <v>1178</v>
      </c>
      <c r="C1662" s="1">
        <v>1202</v>
      </c>
    </row>
    <row r="1663" spans="2:3">
      <c r="B1663" s="1">
        <v>1244</v>
      </c>
      <c r="C1663" s="1">
        <v>1202</v>
      </c>
    </row>
    <row r="1664" spans="2:3">
      <c r="B1664" s="1">
        <v>1175</v>
      </c>
      <c r="C1664" s="1">
        <v>1202</v>
      </c>
    </row>
    <row r="1665" spans="2:3">
      <c r="B1665" s="1">
        <v>1175</v>
      </c>
      <c r="C1665" s="1">
        <v>1202</v>
      </c>
    </row>
    <row r="1666" spans="2:3">
      <c r="B1666" s="1">
        <v>1175</v>
      </c>
      <c r="C1666" s="1">
        <v>1226</v>
      </c>
    </row>
    <row r="1667" spans="2:3">
      <c r="B1667" s="1">
        <v>1175</v>
      </c>
      <c r="C1667" s="1">
        <v>1202</v>
      </c>
    </row>
    <row r="1668" spans="2:3">
      <c r="B1668" s="1">
        <v>1179</v>
      </c>
      <c r="C1668" s="1">
        <v>1202</v>
      </c>
    </row>
    <row r="1669" spans="2:3">
      <c r="B1669" s="1">
        <v>1175</v>
      </c>
      <c r="C1669" s="1">
        <v>1202</v>
      </c>
    </row>
    <row r="1670" spans="2:3">
      <c r="B1670" s="1">
        <v>1175</v>
      </c>
      <c r="C1670" s="1">
        <v>1226</v>
      </c>
    </row>
    <row r="1671" spans="2:3">
      <c r="B1671" s="1">
        <v>1175</v>
      </c>
      <c r="C1671" s="1">
        <v>1202</v>
      </c>
    </row>
    <row r="1672" spans="2:3">
      <c r="B1672" s="1">
        <v>1177</v>
      </c>
      <c r="C1672" s="1">
        <v>1276</v>
      </c>
    </row>
    <row r="1673" spans="2:3">
      <c r="B1673" s="1">
        <v>1175</v>
      </c>
      <c r="C1673" s="1">
        <v>1231</v>
      </c>
    </row>
    <row r="1674" spans="2:3">
      <c r="B1674" s="1">
        <v>1175</v>
      </c>
      <c r="C1674" s="1">
        <v>1202</v>
      </c>
    </row>
    <row r="1675" spans="2:3">
      <c r="B1675" s="1">
        <v>1175</v>
      </c>
      <c r="C1675" s="1">
        <v>1202</v>
      </c>
    </row>
    <row r="1676" spans="2:3">
      <c r="B1676" s="1">
        <v>1175</v>
      </c>
      <c r="C1676" s="1">
        <v>1202</v>
      </c>
    </row>
    <row r="1677" spans="2:3">
      <c r="B1677" s="1">
        <v>1175</v>
      </c>
      <c r="C1677" s="1">
        <v>1202</v>
      </c>
    </row>
    <row r="1678" spans="2:3">
      <c r="B1678" s="1">
        <v>1185</v>
      </c>
      <c r="C1678" s="1">
        <v>1202</v>
      </c>
    </row>
    <row r="1679" spans="2:3">
      <c r="B1679" s="1">
        <v>1180</v>
      </c>
      <c r="C1679" s="1">
        <v>1202</v>
      </c>
    </row>
    <row r="1680" spans="2:3">
      <c r="B1680" s="1">
        <v>1175</v>
      </c>
      <c r="C1680" s="1">
        <v>1244</v>
      </c>
    </row>
    <row r="1681" spans="2:3">
      <c r="B1681" s="1">
        <v>1175</v>
      </c>
      <c r="C1681" s="1">
        <v>1202</v>
      </c>
    </row>
    <row r="1682" spans="2:3">
      <c r="B1682" s="1">
        <v>1175</v>
      </c>
      <c r="C1682" s="1">
        <v>1202</v>
      </c>
    </row>
    <row r="1683" spans="2:3">
      <c r="B1683" s="1">
        <v>1216</v>
      </c>
      <c r="C1683" s="1">
        <v>1202</v>
      </c>
    </row>
    <row r="1684" spans="2:3">
      <c r="B1684" s="1">
        <v>1265</v>
      </c>
      <c r="C1684" s="1">
        <v>1202</v>
      </c>
    </row>
    <row r="1685" spans="2:3">
      <c r="B1685" s="1">
        <v>1175</v>
      </c>
      <c r="C1685" s="1">
        <v>1224</v>
      </c>
    </row>
    <row r="1686" spans="2:3">
      <c r="B1686" s="1">
        <v>1175</v>
      </c>
      <c r="C1686" s="1">
        <v>1202</v>
      </c>
    </row>
    <row r="1687" spans="2:3">
      <c r="B1687" s="1">
        <v>1175</v>
      </c>
      <c r="C1687" s="1">
        <v>1202</v>
      </c>
    </row>
    <row r="1688" spans="2:3">
      <c r="B1688" s="1">
        <v>1175</v>
      </c>
      <c r="C1688" s="1">
        <v>1202</v>
      </c>
    </row>
    <row r="1689" spans="2:3">
      <c r="B1689" s="1">
        <v>1175</v>
      </c>
      <c r="C1689" s="1">
        <v>1202</v>
      </c>
    </row>
    <row r="1690" spans="2:3">
      <c r="B1690" s="1">
        <v>1175</v>
      </c>
      <c r="C1690" s="1">
        <v>1202</v>
      </c>
    </row>
    <row r="1691" spans="2:3">
      <c r="B1691" s="1">
        <v>1180</v>
      </c>
      <c r="C1691" s="1">
        <v>1202</v>
      </c>
    </row>
    <row r="1692" spans="2:3">
      <c r="B1692" s="1">
        <v>1175</v>
      </c>
      <c r="C1692" s="1">
        <v>1202</v>
      </c>
    </row>
    <row r="1693" spans="2:3">
      <c r="B1693" s="1">
        <v>1244</v>
      </c>
      <c r="C1693" s="1">
        <v>1202</v>
      </c>
    </row>
    <row r="1694" spans="2:3">
      <c r="B1694" s="1">
        <v>1244</v>
      </c>
      <c r="C1694" s="1">
        <v>1202</v>
      </c>
    </row>
    <row r="1695" spans="2:3">
      <c r="B1695" s="1">
        <v>1220</v>
      </c>
      <c r="C1695" s="1">
        <v>1202</v>
      </c>
    </row>
    <row r="1696" spans="2:3">
      <c r="B1696" s="1">
        <v>1184</v>
      </c>
      <c r="C1696" s="1">
        <v>1202</v>
      </c>
    </row>
    <row r="1697" spans="2:3">
      <c r="B1697" s="1">
        <v>1175</v>
      </c>
      <c r="C1697" s="1">
        <v>1202</v>
      </c>
    </row>
    <row r="1698" spans="2:3">
      <c r="B1698" s="1">
        <v>1175</v>
      </c>
      <c r="C1698" s="1">
        <v>1202</v>
      </c>
    </row>
    <row r="1699" spans="2:3">
      <c r="B1699" s="1">
        <v>1175</v>
      </c>
      <c r="C1699" s="1">
        <v>1202</v>
      </c>
    </row>
    <row r="1700" spans="2:3">
      <c r="B1700" s="1">
        <v>1190</v>
      </c>
      <c r="C1700" s="1">
        <v>1202</v>
      </c>
    </row>
    <row r="1701" spans="2:3">
      <c r="B1701" s="1">
        <v>1188</v>
      </c>
      <c r="C1701" s="1">
        <v>1202</v>
      </c>
    </row>
    <row r="1702" spans="2:3">
      <c r="B1702" s="1">
        <v>1175</v>
      </c>
      <c r="C1702" s="1">
        <v>1202</v>
      </c>
    </row>
    <row r="1703" spans="2:3">
      <c r="B1703" s="1">
        <v>1254</v>
      </c>
      <c r="C1703" s="1">
        <v>1202</v>
      </c>
    </row>
    <row r="1704" spans="2:3">
      <c r="B1704" s="1">
        <v>1188</v>
      </c>
      <c r="C1704" s="1">
        <v>1202</v>
      </c>
    </row>
    <row r="1705" spans="2:3">
      <c r="B1705" s="1">
        <v>1219</v>
      </c>
      <c r="C1705" s="1">
        <v>1202</v>
      </c>
    </row>
    <row r="1706" spans="2:3">
      <c r="B1706" s="1">
        <v>1175</v>
      </c>
      <c r="C1706" s="1">
        <v>1202</v>
      </c>
    </row>
    <row r="1707" spans="2:3">
      <c r="B1707" s="1">
        <v>1175</v>
      </c>
      <c r="C1707" s="1">
        <v>1202</v>
      </c>
    </row>
    <row r="1708" spans="2:3">
      <c r="B1708" s="1">
        <v>1190</v>
      </c>
      <c r="C1708" s="1">
        <v>1202</v>
      </c>
    </row>
    <row r="1709" spans="2:3">
      <c r="B1709" s="1">
        <v>1175</v>
      </c>
      <c r="C1709" s="1">
        <v>1202</v>
      </c>
    </row>
    <row r="1710" spans="2:3">
      <c r="B1710" s="1">
        <v>1175</v>
      </c>
      <c r="C1710" s="1">
        <v>1202</v>
      </c>
    </row>
    <row r="1711" spans="2:3">
      <c r="B1711" s="1">
        <v>1175</v>
      </c>
      <c r="C1711" s="1">
        <v>1202</v>
      </c>
    </row>
    <row r="1712" spans="2:3">
      <c r="B1712" s="1">
        <v>1244</v>
      </c>
      <c r="C1712" s="1">
        <v>1202</v>
      </c>
    </row>
    <row r="1713" spans="2:3">
      <c r="B1713" s="1">
        <v>1277</v>
      </c>
      <c r="C1713" s="1">
        <v>1202</v>
      </c>
    </row>
    <row r="1714" spans="2:3">
      <c r="B1714" s="1">
        <v>1180</v>
      </c>
      <c r="C1714" s="1">
        <v>1202</v>
      </c>
    </row>
    <row r="1715" spans="2:3">
      <c r="B1715" s="1">
        <v>1267</v>
      </c>
      <c r="C1715" s="1">
        <v>1202</v>
      </c>
    </row>
    <row r="1716" spans="2:3">
      <c r="B1716" s="1">
        <v>1298</v>
      </c>
      <c r="C1716" s="1">
        <v>1202</v>
      </c>
    </row>
    <row r="1717" spans="2:2">
      <c r="B1717" s="1">
        <v>1175</v>
      </c>
    </row>
    <row r="1718" spans="2:2">
      <c r="B1718" s="1">
        <v>1190</v>
      </c>
    </row>
    <row r="1719" spans="2:2">
      <c r="B1719" s="1">
        <v>1175</v>
      </c>
    </row>
    <row r="1720" spans="2:2">
      <c r="B1720" s="1">
        <v>1175</v>
      </c>
    </row>
    <row r="1721" spans="2:2">
      <c r="B1721" s="1">
        <v>1206</v>
      </c>
    </row>
    <row r="1722" spans="2:2">
      <c r="B1722" s="1">
        <v>1175</v>
      </c>
    </row>
    <row r="1723" spans="2:2">
      <c r="B1723" s="1">
        <v>1175</v>
      </c>
    </row>
    <row r="1724" spans="2:2">
      <c r="B1724" s="1">
        <v>1175</v>
      </c>
    </row>
    <row r="1725" spans="2:2">
      <c r="B1725" s="1">
        <v>1294</v>
      </c>
    </row>
    <row r="1726" spans="2:2">
      <c r="B1726" s="1">
        <v>1175</v>
      </c>
    </row>
    <row r="1727" spans="2:2">
      <c r="B1727" s="1">
        <v>1291</v>
      </c>
    </row>
    <row r="1728" spans="2:2">
      <c r="B1728" s="1">
        <v>1332</v>
      </c>
    </row>
    <row r="1729" spans="2:2">
      <c r="B1729" s="1">
        <v>1243</v>
      </c>
    </row>
    <row r="1730" spans="2:2">
      <c r="B1730" s="1">
        <v>1292</v>
      </c>
    </row>
    <row r="1731" spans="2:2">
      <c r="B1731" s="1">
        <v>1221</v>
      </c>
    </row>
    <row r="1732" spans="2:2">
      <c r="B1732" s="1">
        <v>1243</v>
      </c>
    </row>
    <row r="1733" spans="2:2">
      <c r="B1733" s="1">
        <v>1333</v>
      </c>
    </row>
    <row r="1734" spans="2:2">
      <c r="B1734" s="1">
        <v>1295</v>
      </c>
    </row>
    <row r="1735" spans="2:2">
      <c r="B1735" s="1">
        <v>1316</v>
      </c>
    </row>
    <row r="1736" spans="2:2">
      <c r="B1736" s="1">
        <v>1251</v>
      </c>
    </row>
    <row r="1737" spans="2:2">
      <c r="B1737" s="1">
        <v>1295</v>
      </c>
    </row>
    <row r="1738" spans="2:2">
      <c r="B1738" s="1">
        <v>1212</v>
      </c>
    </row>
    <row r="1739" spans="2:2">
      <c r="B1739" s="1">
        <v>1305</v>
      </c>
    </row>
    <row r="1740" spans="2:2">
      <c r="B1740" s="1">
        <v>1285</v>
      </c>
    </row>
    <row r="1741" spans="2:2">
      <c r="B1741" s="1">
        <v>1308</v>
      </c>
    </row>
    <row r="1742" spans="2:2">
      <c r="B1742" s="1">
        <v>1232</v>
      </c>
    </row>
    <row r="1743" spans="2:2">
      <c r="B1743" s="1">
        <v>1296</v>
      </c>
    </row>
    <row r="1744" spans="2:2">
      <c r="B1744" s="1">
        <v>1288</v>
      </c>
    </row>
    <row r="1745" spans="2:2">
      <c r="B1745" s="1">
        <v>1268</v>
      </c>
    </row>
    <row r="1746" spans="2:2">
      <c r="B1746" s="1">
        <v>1265</v>
      </c>
    </row>
    <row r="1747" spans="2:2">
      <c r="B1747" s="1">
        <v>1264</v>
      </c>
    </row>
    <row r="1748" spans="2:2">
      <c r="B1748" s="1">
        <v>1280</v>
      </c>
    </row>
    <row r="1749" spans="2:2">
      <c r="B1749" s="1">
        <v>1349</v>
      </c>
    </row>
    <row r="1750" spans="2:2">
      <c r="B1750" s="1">
        <v>1282</v>
      </c>
    </row>
    <row r="1751" spans="2:2">
      <c r="B1751" s="1">
        <v>1295</v>
      </c>
    </row>
    <row r="1752" spans="2:2">
      <c r="B1752" s="1">
        <v>1221</v>
      </c>
    </row>
    <row r="1753" spans="2:2">
      <c r="B1753" s="1">
        <v>1333</v>
      </c>
    </row>
    <row r="1754" spans="2:2">
      <c r="B1754" s="1">
        <v>1175</v>
      </c>
    </row>
    <row r="1755" spans="2:2">
      <c r="B1755" s="1">
        <v>1279</v>
      </c>
    </row>
    <row r="1756" spans="2:2">
      <c r="B1756" s="1">
        <v>1348</v>
      </c>
    </row>
    <row r="1757" spans="2:2">
      <c r="B1757" s="1">
        <v>1287</v>
      </c>
    </row>
    <row r="1758" spans="2:2">
      <c r="B1758" s="1">
        <v>1261</v>
      </c>
    </row>
    <row r="1759" spans="2:2">
      <c r="B1759" s="1">
        <v>1245</v>
      </c>
    </row>
    <row r="1760" spans="2:2">
      <c r="B1760" s="1">
        <v>1322</v>
      </c>
    </row>
    <row r="1761" spans="2:2">
      <c r="B1761" s="1">
        <v>1181</v>
      </c>
    </row>
    <row r="1762" spans="2:2">
      <c r="B1762" s="1">
        <v>1241</v>
      </c>
    </row>
    <row r="1763" spans="2:2">
      <c r="B1763" s="1">
        <v>1175</v>
      </c>
    </row>
    <row r="1764" spans="2:2">
      <c r="B1764" s="1">
        <v>1229</v>
      </c>
    </row>
    <row r="1765" spans="2:2">
      <c r="B1765" s="1">
        <v>1278</v>
      </c>
    </row>
    <row r="1766" spans="2:2">
      <c r="B1766" s="1">
        <v>1231</v>
      </c>
    </row>
    <row r="1767" spans="2:2">
      <c r="B1767" s="1">
        <v>1259</v>
      </c>
    </row>
    <row r="1768" spans="2:2">
      <c r="B1768" s="1">
        <v>1244</v>
      </c>
    </row>
    <row r="1769" spans="2:2">
      <c r="B1769" s="1">
        <v>1185</v>
      </c>
    </row>
    <row r="1770" spans="2:2">
      <c r="B1770" s="1">
        <v>1259</v>
      </c>
    </row>
    <row r="1771" spans="2:2">
      <c r="B1771" s="1">
        <v>1185</v>
      </c>
    </row>
    <row r="1772" spans="2:2">
      <c r="B1772" s="1">
        <v>1204</v>
      </c>
    </row>
    <row r="1773" spans="2:2">
      <c r="B1773" s="1">
        <v>1224</v>
      </c>
    </row>
    <row r="1774" spans="2:2">
      <c r="B1774" s="1">
        <v>1247</v>
      </c>
    </row>
    <row r="1775" spans="2:2">
      <c r="B1775" s="1">
        <v>1253</v>
      </c>
    </row>
    <row r="1776" spans="2:2">
      <c r="B1776" s="1">
        <v>1185</v>
      </c>
    </row>
    <row r="1777" spans="2:2">
      <c r="B1777" s="1">
        <v>1175</v>
      </c>
    </row>
    <row r="1778" spans="2:2">
      <c r="B1778" s="1">
        <v>1252</v>
      </c>
    </row>
    <row r="1779" spans="2:2">
      <c r="B1779" s="1">
        <v>1216</v>
      </c>
    </row>
    <row r="1780" spans="2:2">
      <c r="B1780" s="1">
        <v>1221</v>
      </c>
    </row>
    <row r="1781" spans="2:2">
      <c r="B1781" s="1">
        <v>1176</v>
      </c>
    </row>
    <row r="1782" spans="2:2">
      <c r="B1782" s="1">
        <v>1183</v>
      </c>
    </row>
    <row r="1783" spans="2:2">
      <c r="B1783" s="1">
        <v>1175</v>
      </c>
    </row>
    <row r="1784" spans="2:2">
      <c r="B1784" s="1">
        <v>1215</v>
      </c>
    </row>
    <row r="1785" spans="2:2">
      <c r="B1785" s="1">
        <v>1188</v>
      </c>
    </row>
    <row r="1786" spans="2:2">
      <c r="B1786" s="1">
        <v>1282</v>
      </c>
    </row>
    <row r="1787" spans="2:2">
      <c r="B1787" s="1">
        <v>1196</v>
      </c>
    </row>
    <row r="1788" spans="2:2">
      <c r="B1788" s="1">
        <v>1212</v>
      </c>
    </row>
    <row r="1789" spans="2:2">
      <c r="B1789" s="1">
        <v>1247</v>
      </c>
    </row>
    <row r="1790" spans="2:2">
      <c r="B1790" s="1">
        <v>1277</v>
      </c>
    </row>
    <row r="1791" spans="2:2">
      <c r="B1791" s="1">
        <v>1213</v>
      </c>
    </row>
    <row r="1792" spans="2:2">
      <c r="B1792" s="1">
        <v>1279</v>
      </c>
    </row>
    <row r="1793" spans="2:2">
      <c r="B1793" s="1">
        <v>1274</v>
      </c>
    </row>
    <row r="1794" spans="2:2">
      <c r="B1794" s="1">
        <v>1287</v>
      </c>
    </row>
    <row r="1795" spans="2:2">
      <c r="B1795" s="1">
        <v>1231</v>
      </c>
    </row>
    <row r="1796" spans="2:2">
      <c r="B1796" s="1">
        <v>1312</v>
      </c>
    </row>
    <row r="1797" spans="2:2">
      <c r="B1797" s="1">
        <v>1184</v>
      </c>
    </row>
    <row r="1798" spans="2:2">
      <c r="B1798" s="1">
        <v>1202</v>
      </c>
    </row>
    <row r="1799" spans="2:2">
      <c r="B1799" s="1">
        <v>1199</v>
      </c>
    </row>
    <row r="1800" spans="2:2">
      <c r="B1800" s="1">
        <v>1231</v>
      </c>
    </row>
    <row r="1801" spans="2:2">
      <c r="B1801" s="1">
        <v>1284</v>
      </c>
    </row>
    <row r="1802" spans="2:2">
      <c r="B1802" s="1">
        <v>1181</v>
      </c>
    </row>
    <row r="1803" spans="2:2">
      <c r="B1803" s="1">
        <v>1181</v>
      </c>
    </row>
    <row r="1804" spans="2:2">
      <c r="B1804" s="1">
        <v>1268</v>
      </c>
    </row>
    <row r="1805" spans="2:2">
      <c r="B1805" s="1">
        <v>1185</v>
      </c>
    </row>
    <row r="1806" spans="2:2">
      <c r="B1806" s="1">
        <v>1226</v>
      </c>
    </row>
    <row r="1807" spans="2:2">
      <c r="B1807" s="1">
        <v>1175</v>
      </c>
    </row>
    <row r="1808" spans="2:2">
      <c r="B1808" s="1">
        <v>1177</v>
      </c>
    </row>
    <row r="1809" spans="2:2">
      <c r="B1809" s="1">
        <v>1241</v>
      </c>
    </row>
    <row r="1810" spans="2:2">
      <c r="B1810" s="1">
        <v>1214</v>
      </c>
    </row>
    <row r="1811" spans="2:2">
      <c r="B1811" s="1">
        <v>1219</v>
      </c>
    </row>
    <row r="1812" spans="2:2">
      <c r="B1812" s="1">
        <v>1180</v>
      </c>
    </row>
    <row r="1813" spans="2:2">
      <c r="B1813" s="1">
        <v>1243</v>
      </c>
    </row>
    <row r="1814" spans="2:2">
      <c r="B1814" s="1">
        <v>1185</v>
      </c>
    </row>
    <row r="1815" spans="2:2">
      <c r="B1815" s="1">
        <v>1251</v>
      </c>
    </row>
    <row r="1816" spans="2:2">
      <c r="B1816" s="1">
        <v>1199</v>
      </c>
    </row>
    <row r="1817" spans="2:2">
      <c r="B1817" s="1">
        <v>1241</v>
      </c>
    </row>
    <row r="1818" spans="2:2">
      <c r="B1818" s="1">
        <v>1253</v>
      </c>
    </row>
    <row r="1819" spans="2:2">
      <c r="B1819" s="1">
        <v>1220</v>
      </c>
    </row>
    <row r="1820" spans="2:2">
      <c r="B1820" s="1">
        <v>1395</v>
      </c>
    </row>
    <row r="1821" spans="2:2">
      <c r="B1821" s="1">
        <v>1177</v>
      </c>
    </row>
    <row r="1822" spans="2:2">
      <c r="B1822" s="1">
        <v>1269</v>
      </c>
    </row>
    <row r="1823" spans="2:2">
      <c r="B1823" s="1">
        <v>1233</v>
      </c>
    </row>
    <row r="1824" spans="2:2">
      <c r="B1824" s="1">
        <v>1190</v>
      </c>
    </row>
    <row r="1825" spans="2:2">
      <c r="B1825" s="1">
        <v>1245</v>
      </c>
    </row>
    <row r="1826" spans="2:2">
      <c r="B1826" s="1">
        <v>1227</v>
      </c>
    </row>
    <row r="1827" spans="2:2">
      <c r="B1827" s="1">
        <v>1317</v>
      </c>
    </row>
    <row r="1828" spans="2:2">
      <c r="B1828" s="1">
        <v>1183</v>
      </c>
    </row>
    <row r="1829" spans="2:2">
      <c r="B1829" s="1">
        <v>1228</v>
      </c>
    </row>
    <row r="1830" spans="2:2">
      <c r="B1830" s="1">
        <v>1285</v>
      </c>
    </row>
    <row r="1831" spans="2:2">
      <c r="B1831" s="1">
        <v>1253</v>
      </c>
    </row>
    <row r="1832" spans="2:2">
      <c r="B1832" s="1">
        <v>1231</v>
      </c>
    </row>
    <row r="1833" spans="2:2">
      <c r="B1833" s="1">
        <v>1210</v>
      </c>
    </row>
    <row r="1834" spans="2:2">
      <c r="B1834" s="1">
        <v>1201</v>
      </c>
    </row>
    <row r="1835" spans="2:2">
      <c r="B1835" s="1">
        <v>1236</v>
      </c>
    </row>
    <row r="1836" spans="2:2">
      <c r="B1836" s="1">
        <v>1237</v>
      </c>
    </row>
    <row r="1837" spans="2:2">
      <c r="B1837" s="1">
        <v>1243</v>
      </c>
    </row>
    <row r="1838" spans="2:2">
      <c r="B1838" s="1">
        <v>1175</v>
      </c>
    </row>
    <row r="1839" spans="2:2">
      <c r="B1839" s="1">
        <v>1286</v>
      </c>
    </row>
    <row r="1840" spans="2:2">
      <c r="B1840" s="1">
        <v>1246</v>
      </c>
    </row>
    <row r="1841" spans="2:2">
      <c r="B1841" s="1">
        <v>1317</v>
      </c>
    </row>
    <row r="1842" spans="2:2">
      <c r="B1842" s="1">
        <v>1183</v>
      </c>
    </row>
    <row r="1843" spans="2:2">
      <c r="B1843" s="1">
        <v>1186</v>
      </c>
    </row>
    <row r="1844" spans="2:2">
      <c r="B1844" s="1">
        <v>1280</v>
      </c>
    </row>
    <row r="1845" spans="2:2">
      <c r="B1845" s="1">
        <v>1242</v>
      </c>
    </row>
    <row r="1846" spans="2:2">
      <c r="B1846" s="1">
        <v>1181</v>
      </c>
    </row>
    <row r="1847" spans="2:2">
      <c r="B1847" s="1">
        <v>1233</v>
      </c>
    </row>
    <row r="1848" spans="2:2">
      <c r="B1848" s="1">
        <v>1211</v>
      </c>
    </row>
    <row r="1849" spans="2:2">
      <c r="B1849" s="1">
        <v>1246</v>
      </c>
    </row>
    <row r="1850" spans="2:2">
      <c r="B1850" s="1">
        <v>1224</v>
      </c>
    </row>
    <row r="1851" spans="2:2">
      <c r="B1851" s="1">
        <v>1193</v>
      </c>
    </row>
    <row r="1852" spans="2:2">
      <c r="B1852" s="1">
        <v>1198</v>
      </c>
    </row>
    <row r="1853" spans="2:2">
      <c r="B1853" s="1">
        <v>1285</v>
      </c>
    </row>
    <row r="1854" spans="2:2">
      <c r="B1854" s="1">
        <v>1199</v>
      </c>
    </row>
    <row r="1855" spans="2:2">
      <c r="B1855" s="1">
        <v>1185</v>
      </c>
    </row>
    <row r="1856" spans="2:2">
      <c r="B1856" s="1">
        <v>1185</v>
      </c>
    </row>
    <row r="1857" spans="2:2">
      <c r="B1857" s="1">
        <v>1175</v>
      </c>
    </row>
    <row r="1858" spans="2:2">
      <c r="B1858" s="1">
        <v>1177</v>
      </c>
    </row>
    <row r="1859" spans="2:2">
      <c r="B1859" s="1">
        <v>1282</v>
      </c>
    </row>
    <row r="1860" spans="2:2">
      <c r="B1860" s="1">
        <v>1190</v>
      </c>
    </row>
    <row r="1861" spans="2:2">
      <c r="B1861" s="1">
        <v>1180</v>
      </c>
    </row>
    <row r="1862" spans="2:2">
      <c r="B1862" s="1">
        <v>1188</v>
      </c>
    </row>
    <row r="1863" spans="2:2">
      <c r="B1863" s="1">
        <v>1178</v>
      </c>
    </row>
    <row r="1864" spans="2:2">
      <c r="B1864" s="1">
        <v>1213</v>
      </c>
    </row>
    <row r="1865" spans="2:2">
      <c r="B1865" s="1">
        <v>1231</v>
      </c>
    </row>
    <row r="1866" spans="2:2">
      <c r="B1866" s="1">
        <v>1228</v>
      </c>
    </row>
    <row r="1867" spans="2:2">
      <c r="B1867" s="1">
        <v>1214</v>
      </c>
    </row>
    <row r="1868" spans="2:2">
      <c r="B1868" s="1">
        <v>1217</v>
      </c>
    </row>
    <row r="1869" spans="2:2">
      <c r="B1869" s="1">
        <v>1230</v>
      </c>
    </row>
    <row r="1870" spans="2:2">
      <c r="B1870" s="1">
        <v>1216</v>
      </c>
    </row>
    <row r="1871" spans="2:2">
      <c r="B1871" s="1">
        <v>1179</v>
      </c>
    </row>
    <row r="1872" spans="2:2">
      <c r="B1872" s="1">
        <v>1181</v>
      </c>
    </row>
    <row r="1873" spans="2:2">
      <c r="B1873" s="1">
        <v>1188</v>
      </c>
    </row>
    <row r="1874" spans="2:2">
      <c r="B1874" s="1">
        <v>1199</v>
      </c>
    </row>
    <row r="1875" spans="2:2">
      <c r="B1875" s="1">
        <v>1297</v>
      </c>
    </row>
    <row r="1876" spans="2:2">
      <c r="B1876" s="1">
        <v>1235</v>
      </c>
    </row>
    <row r="1877" spans="2:2">
      <c r="B1877" s="1">
        <v>1289</v>
      </c>
    </row>
    <row r="1878" spans="2:2">
      <c r="B1878" s="1">
        <v>1206</v>
      </c>
    </row>
    <row r="1879" spans="2:2">
      <c r="B1879" s="1">
        <v>1301</v>
      </c>
    </row>
    <row r="1880" spans="2:2">
      <c r="B1880" s="1">
        <v>1244</v>
      </c>
    </row>
    <row r="1881" spans="2:2">
      <c r="B1881" s="1">
        <v>1220</v>
      </c>
    </row>
    <row r="1882" spans="2:2">
      <c r="B1882" s="1">
        <v>1244</v>
      </c>
    </row>
    <row r="1883" spans="2:2">
      <c r="B1883" s="1">
        <v>1249</v>
      </c>
    </row>
    <row r="1884" spans="2:2">
      <c r="B1884" s="1">
        <v>1208</v>
      </c>
    </row>
    <row r="1885" spans="2:2">
      <c r="B1885" s="1">
        <v>1250</v>
      </c>
    </row>
    <row r="1886" spans="2:2">
      <c r="B1886" s="1">
        <v>1223</v>
      </c>
    </row>
    <row r="1887" spans="2:2">
      <c r="B1887" s="1">
        <v>1265</v>
      </c>
    </row>
    <row r="1888" spans="2:2">
      <c r="B1888" s="1">
        <v>1279</v>
      </c>
    </row>
    <row r="1889" spans="2:2">
      <c r="B1889" s="1">
        <v>1213</v>
      </c>
    </row>
    <row r="1890" spans="2:2">
      <c r="B1890" s="1">
        <v>1197</v>
      </c>
    </row>
    <row r="1891" spans="2:2">
      <c r="B1891" s="1">
        <v>1198</v>
      </c>
    </row>
    <row r="1892" spans="2:2">
      <c r="B1892" s="1">
        <v>1284</v>
      </c>
    </row>
    <row r="1893" spans="2:2">
      <c r="B1893" s="1">
        <v>1183</v>
      </c>
    </row>
    <row r="1894" spans="2:2">
      <c r="B1894" s="1">
        <v>1292</v>
      </c>
    </row>
    <row r="1895" spans="2:2">
      <c r="B1895" s="1">
        <v>1261</v>
      </c>
    </row>
    <row r="1896" spans="2:2">
      <c r="B1896" s="1">
        <v>1262</v>
      </c>
    </row>
    <row r="1897" spans="2:2">
      <c r="B1897" s="1">
        <v>1185</v>
      </c>
    </row>
    <row r="1898" spans="2:2">
      <c r="B1898" s="1">
        <v>1201</v>
      </c>
    </row>
    <row r="1899" spans="2:2">
      <c r="B1899" s="1">
        <v>1239</v>
      </c>
    </row>
    <row r="1900" spans="2:2">
      <c r="B1900" s="1">
        <v>1231</v>
      </c>
    </row>
    <row r="1901" spans="2:2">
      <c r="B1901" s="1">
        <v>1185</v>
      </c>
    </row>
    <row r="1902" spans="2:2">
      <c r="B1902" s="1">
        <v>1233</v>
      </c>
    </row>
    <row r="1903" spans="2:2">
      <c r="B1903" s="1">
        <v>1269</v>
      </c>
    </row>
    <row r="1904" spans="2:2">
      <c r="B1904" s="1">
        <v>1261</v>
      </c>
    </row>
    <row r="1905" spans="2:2">
      <c r="B1905" s="1">
        <v>1206</v>
      </c>
    </row>
    <row r="1906" spans="2:2">
      <c r="B1906" s="1">
        <v>1183</v>
      </c>
    </row>
    <row r="1907" spans="2:2">
      <c r="B1907" s="1">
        <v>1315</v>
      </c>
    </row>
    <row r="1908" spans="2:2">
      <c r="B1908" s="1">
        <v>1259</v>
      </c>
    </row>
    <row r="1909" spans="2:2">
      <c r="B1909" s="1">
        <v>1231</v>
      </c>
    </row>
    <row r="1910" spans="2:2">
      <c r="B1910" s="1">
        <v>1290</v>
      </c>
    </row>
    <row r="1911" spans="2:2">
      <c r="B1911" s="1">
        <v>1270</v>
      </c>
    </row>
    <row r="1912" spans="2:2">
      <c r="B1912" s="1">
        <v>1286</v>
      </c>
    </row>
    <row r="1913" spans="2:2">
      <c r="B1913" s="1">
        <v>1227</v>
      </c>
    </row>
    <row r="1914" spans="2:2">
      <c r="B1914" s="1">
        <v>1241</v>
      </c>
    </row>
    <row r="1915" spans="2:2">
      <c r="B1915" s="1">
        <v>1185</v>
      </c>
    </row>
    <row r="1916" spans="2:2">
      <c r="B1916" s="1">
        <v>1332</v>
      </c>
    </row>
    <row r="1917" spans="2:2">
      <c r="B1917" s="1">
        <v>1210</v>
      </c>
    </row>
    <row r="1918" spans="2:2">
      <c r="B1918" s="1">
        <v>1185</v>
      </c>
    </row>
    <row r="1919" spans="2:2">
      <c r="B1919" s="1">
        <v>1181</v>
      </c>
    </row>
    <row r="1920" spans="2:2">
      <c r="B1920" s="1">
        <v>1266</v>
      </c>
    </row>
    <row r="1921" spans="2:2">
      <c r="B1921" s="1">
        <v>1185</v>
      </c>
    </row>
    <row r="1922" spans="2:2">
      <c r="B1922" s="1">
        <v>1282</v>
      </c>
    </row>
    <row r="1923" spans="2:2">
      <c r="B1923" s="1">
        <v>1292</v>
      </c>
    </row>
    <row r="1924" spans="2:2">
      <c r="B1924" s="1">
        <v>1241</v>
      </c>
    </row>
    <row r="1925" spans="2:2">
      <c r="B1925" s="1">
        <v>1168</v>
      </c>
    </row>
    <row r="1926" spans="2:2">
      <c r="B1926" s="1">
        <v>1308</v>
      </c>
    </row>
    <row r="1927" spans="2:2">
      <c r="B1927" s="1">
        <v>1195</v>
      </c>
    </row>
    <row r="1928" spans="2:2">
      <c r="B1928" s="1">
        <v>1233</v>
      </c>
    </row>
    <row r="1929" spans="2:2">
      <c r="B1929" s="1">
        <v>1236</v>
      </c>
    </row>
    <row r="1930" spans="2:2">
      <c r="B1930" s="1">
        <v>1241</v>
      </c>
    </row>
    <row r="1931" spans="2:2">
      <c r="B1931" s="1">
        <v>1181</v>
      </c>
    </row>
    <row r="1932" spans="2:2">
      <c r="B1932" s="1">
        <v>1274</v>
      </c>
    </row>
    <row r="1933" spans="2:2">
      <c r="B1933" s="1">
        <v>1190</v>
      </c>
    </row>
    <row r="1934" spans="2:2">
      <c r="B1934" s="1">
        <v>1189</v>
      </c>
    </row>
    <row r="1935" spans="2:2">
      <c r="B1935" s="1">
        <v>1245</v>
      </c>
    </row>
    <row r="1936" spans="2:2">
      <c r="B1936" s="1">
        <v>1301</v>
      </c>
    </row>
    <row r="1937" spans="2:2">
      <c r="B1937" s="1">
        <v>1320</v>
      </c>
    </row>
    <row r="1938" spans="2:2">
      <c r="B1938" s="1">
        <v>1259</v>
      </c>
    </row>
    <row r="1939" spans="2:2">
      <c r="B1939" s="1">
        <v>1187</v>
      </c>
    </row>
    <row r="1940" spans="2:2">
      <c r="B1940" s="1">
        <v>1189</v>
      </c>
    </row>
    <row r="1941" spans="2:2">
      <c r="B1941" s="1">
        <v>1230</v>
      </c>
    </row>
    <row r="1942" spans="2:2">
      <c r="B1942" s="1">
        <v>1276</v>
      </c>
    </row>
    <row r="1943" spans="2:2">
      <c r="B1943" s="1">
        <v>1181</v>
      </c>
    </row>
    <row r="1944" spans="2:2">
      <c r="B1944" s="1">
        <v>1277</v>
      </c>
    </row>
    <row r="1945" spans="2:2">
      <c r="B1945" s="1">
        <v>1250</v>
      </c>
    </row>
    <row r="1946" spans="2:2">
      <c r="B1946" s="1">
        <v>1190</v>
      </c>
    </row>
    <row r="1947" spans="2:2">
      <c r="B1947" s="1">
        <v>1185</v>
      </c>
    </row>
    <row r="1948" spans="2:2">
      <c r="B1948" s="1">
        <v>1189</v>
      </c>
    </row>
    <row r="1949" spans="2:2">
      <c r="B1949" s="1">
        <v>1259</v>
      </c>
    </row>
    <row r="1950" spans="2:2">
      <c r="B1950" s="1">
        <v>1272</v>
      </c>
    </row>
    <row r="1951" spans="2:2">
      <c r="B1951" s="1">
        <v>1175</v>
      </c>
    </row>
    <row r="1952" spans="2:2">
      <c r="B1952" s="1">
        <v>1175</v>
      </c>
    </row>
    <row r="1953" spans="2:2">
      <c r="B1953" s="1">
        <v>1229</v>
      </c>
    </row>
    <row r="1954" spans="2:2">
      <c r="B1954" s="1">
        <v>1191</v>
      </c>
    </row>
    <row r="1955" spans="2:2">
      <c r="B1955" s="1">
        <v>1229</v>
      </c>
    </row>
    <row r="1956" spans="2:2">
      <c r="B1956" s="1">
        <v>1205</v>
      </c>
    </row>
    <row r="1957" spans="2:2">
      <c r="B1957" s="1">
        <v>1282</v>
      </c>
    </row>
    <row r="1958" spans="2:2">
      <c r="B1958" s="1">
        <v>1228</v>
      </c>
    </row>
    <row r="1959" spans="2:2">
      <c r="B1959" s="1">
        <v>1185</v>
      </c>
    </row>
    <row r="1960" spans="2:2">
      <c r="B1960" s="1">
        <v>1226</v>
      </c>
    </row>
    <row r="1961" spans="2:2">
      <c r="B1961" s="1">
        <v>1251</v>
      </c>
    </row>
    <row r="1962" spans="2:2">
      <c r="B1962" s="1">
        <v>1175</v>
      </c>
    </row>
    <row r="1963" spans="2:2">
      <c r="B1963" s="1">
        <v>1181</v>
      </c>
    </row>
    <row r="1964" spans="2:2">
      <c r="B1964" s="1">
        <v>1179</v>
      </c>
    </row>
    <row r="1965" spans="2:2">
      <c r="B1965" s="1">
        <v>1232</v>
      </c>
    </row>
    <row r="1966" spans="2:2">
      <c r="B1966" s="1">
        <v>1275</v>
      </c>
    </row>
    <row r="1967" spans="2:2">
      <c r="B1967" s="1">
        <v>1267</v>
      </c>
    </row>
    <row r="1968" spans="2:2">
      <c r="B1968" s="1">
        <v>1190</v>
      </c>
    </row>
    <row r="1969" spans="2:2">
      <c r="B1969" s="1">
        <v>1181</v>
      </c>
    </row>
    <row r="1970" spans="2:2">
      <c r="B1970" s="1">
        <v>1303</v>
      </c>
    </row>
    <row r="1971" spans="2:2">
      <c r="B1971" s="1">
        <v>1227</v>
      </c>
    </row>
    <row r="1972" spans="2:2">
      <c r="B1972" s="1">
        <v>1186</v>
      </c>
    </row>
    <row r="1973" spans="2:2">
      <c r="B1973" s="1">
        <v>1181</v>
      </c>
    </row>
    <row r="1974" spans="2:2">
      <c r="B1974" s="1">
        <v>1188</v>
      </c>
    </row>
    <row r="1975" spans="2:2">
      <c r="B1975" s="1">
        <v>1288</v>
      </c>
    </row>
    <row r="1976" spans="2:2">
      <c r="B1976" s="1">
        <v>1244</v>
      </c>
    </row>
    <row r="1977" spans="2:2">
      <c r="B1977" s="1">
        <v>1233</v>
      </c>
    </row>
    <row r="1978" spans="2:2">
      <c r="B1978" s="1">
        <v>1213</v>
      </c>
    </row>
    <row r="1979" spans="2:2">
      <c r="B1979" s="1">
        <v>1233</v>
      </c>
    </row>
    <row r="1980" spans="2:2">
      <c r="B1980" s="1">
        <v>1243</v>
      </c>
    </row>
    <row r="1981" spans="2:2">
      <c r="B1981" s="1">
        <v>1185</v>
      </c>
    </row>
    <row r="1982" spans="2:2">
      <c r="B1982" s="1">
        <v>1278</v>
      </c>
    </row>
    <row r="1983" spans="2:2">
      <c r="B1983" s="1">
        <v>1245</v>
      </c>
    </row>
    <row r="1984" spans="2:2">
      <c r="B1984" s="1">
        <v>1225</v>
      </c>
    </row>
    <row r="1985" spans="2:2">
      <c r="B1985" s="1">
        <v>1192</v>
      </c>
    </row>
    <row r="1986" spans="2:2">
      <c r="B1986" s="1">
        <v>1196</v>
      </c>
    </row>
    <row r="1987" spans="2:2">
      <c r="B1987" s="1">
        <v>1175</v>
      </c>
    </row>
    <row r="1988" spans="2:2">
      <c r="B1988" s="1">
        <v>1179</v>
      </c>
    </row>
    <row r="1989" spans="2:2">
      <c r="B1989" s="1">
        <v>1185</v>
      </c>
    </row>
    <row r="1990" spans="2:2">
      <c r="B1990" s="1">
        <v>1185</v>
      </c>
    </row>
    <row r="1991" spans="2:2">
      <c r="B1991" s="1">
        <v>1175</v>
      </c>
    </row>
    <row r="1992" spans="2:2">
      <c r="B1992" s="1">
        <v>1175</v>
      </c>
    </row>
    <row r="1993" spans="2:2">
      <c r="B1993" s="1">
        <v>1222</v>
      </c>
    </row>
    <row r="1994" spans="2:2">
      <c r="B1994" s="1">
        <v>1175</v>
      </c>
    </row>
    <row r="1995" spans="2:2">
      <c r="B1995" s="1">
        <v>1185</v>
      </c>
    </row>
    <row r="1996" spans="2:2">
      <c r="B1996" s="1">
        <v>1179</v>
      </c>
    </row>
    <row r="1997" spans="2:2">
      <c r="B1997" s="1">
        <v>1209</v>
      </c>
    </row>
    <row r="1998" spans="2:2">
      <c r="B1998" s="1">
        <v>1175</v>
      </c>
    </row>
    <row r="1999" spans="2:2">
      <c r="B1999" s="1">
        <v>1231</v>
      </c>
    </row>
    <row r="2000" spans="2:2">
      <c r="B2000" s="1">
        <v>1175</v>
      </c>
    </row>
    <row r="2001" spans="2:2">
      <c r="B2001" s="1">
        <v>1179</v>
      </c>
    </row>
    <row r="2002" spans="2:2">
      <c r="B2002" s="1">
        <v>1185</v>
      </c>
    </row>
    <row r="2003" spans="2:2">
      <c r="B2003" s="1">
        <v>1192</v>
      </c>
    </row>
    <row r="2004" spans="2:2">
      <c r="B2004" s="1">
        <v>1175</v>
      </c>
    </row>
    <row r="2005" spans="2:2">
      <c r="B2005" s="1">
        <v>1175</v>
      </c>
    </row>
    <row r="2006" spans="2:2">
      <c r="B2006" s="1">
        <v>1175</v>
      </c>
    </row>
    <row r="2007" spans="2:2">
      <c r="B2007" s="1">
        <v>1175</v>
      </c>
    </row>
    <row r="2008" spans="2:2">
      <c r="B2008" s="1">
        <v>1175</v>
      </c>
    </row>
    <row r="2009" spans="2:2">
      <c r="B2009" s="1">
        <v>1175</v>
      </c>
    </row>
    <row r="2010" spans="2:2">
      <c r="B2010" s="1">
        <v>1250</v>
      </c>
    </row>
    <row r="2011" spans="2:2">
      <c r="B2011" s="1">
        <v>1175</v>
      </c>
    </row>
    <row r="2012" spans="2:2">
      <c r="B2012" s="1">
        <v>1175</v>
      </c>
    </row>
    <row r="2013" spans="2:2">
      <c r="B2013" s="1">
        <v>1175</v>
      </c>
    </row>
    <row r="2014" spans="2:2">
      <c r="B2014" s="1">
        <v>1175</v>
      </c>
    </row>
    <row r="2015" spans="2:2">
      <c r="B2015" s="1">
        <v>1175</v>
      </c>
    </row>
    <row r="2016" spans="2:2">
      <c r="B2016" s="1">
        <v>1175</v>
      </c>
    </row>
    <row r="2017" spans="2:2">
      <c r="B2017" s="1">
        <v>1185</v>
      </c>
    </row>
    <row r="2018" spans="2:2">
      <c r="B2018" s="1">
        <v>1175</v>
      </c>
    </row>
    <row r="2019" spans="2:2">
      <c r="B2019" s="1">
        <v>1175</v>
      </c>
    </row>
    <row r="2020" spans="2:2">
      <c r="B2020" s="1">
        <v>1175</v>
      </c>
    </row>
    <row r="2021" spans="2:2">
      <c r="B2021" s="1">
        <v>1227</v>
      </c>
    </row>
    <row r="2022" spans="2:2">
      <c r="B2022" s="1">
        <v>1250</v>
      </c>
    </row>
    <row r="2023" spans="2:2">
      <c r="B2023" s="1">
        <v>1175</v>
      </c>
    </row>
    <row r="2024" spans="2:2">
      <c r="B2024" s="1">
        <v>1175</v>
      </c>
    </row>
    <row r="2025" spans="2:2">
      <c r="B2025" s="1">
        <v>1175</v>
      </c>
    </row>
    <row r="2026" spans="2:2">
      <c r="B2026" s="1">
        <v>1175</v>
      </c>
    </row>
    <row r="2027" spans="2:2">
      <c r="B2027" s="1">
        <v>1175</v>
      </c>
    </row>
    <row r="2028" spans="2:2">
      <c r="B2028" s="1">
        <v>1180</v>
      </c>
    </row>
    <row r="2029" spans="2:2">
      <c r="B2029" s="1">
        <v>1175</v>
      </c>
    </row>
    <row r="2030" spans="2:2">
      <c r="B2030" s="1">
        <v>1252</v>
      </c>
    </row>
    <row r="2031" spans="2:2">
      <c r="B2031" s="1">
        <v>1180</v>
      </c>
    </row>
    <row r="2032" spans="2:2">
      <c r="B2032" s="1">
        <v>1175</v>
      </c>
    </row>
    <row r="2033" spans="2:2">
      <c r="B2033" s="1">
        <v>1194</v>
      </c>
    </row>
    <row r="2034" spans="2:2">
      <c r="B2034" s="1">
        <v>1175</v>
      </c>
    </row>
    <row r="2035" spans="2:2">
      <c r="B2035" s="1">
        <v>1230</v>
      </c>
    </row>
    <row r="2036" spans="2:2">
      <c r="B2036" s="1">
        <v>1198</v>
      </c>
    </row>
    <row r="2037" spans="2:2">
      <c r="B2037" s="1">
        <v>1175</v>
      </c>
    </row>
    <row r="2038" spans="2:2">
      <c r="B2038" s="1">
        <v>1175</v>
      </c>
    </row>
    <row r="2039" spans="2:2">
      <c r="B2039" s="1">
        <v>1175</v>
      </c>
    </row>
    <row r="2040" spans="2:2">
      <c r="B2040" s="1">
        <v>1175</v>
      </c>
    </row>
    <row r="2041" spans="2:2">
      <c r="B2041" s="1">
        <v>1190</v>
      </c>
    </row>
    <row r="2042" spans="2:2">
      <c r="B2042" s="1">
        <v>1188</v>
      </c>
    </row>
    <row r="2043" spans="2:2">
      <c r="B2043" s="1">
        <v>1175</v>
      </c>
    </row>
    <row r="2044" spans="2:2">
      <c r="B2044" s="1">
        <v>1175</v>
      </c>
    </row>
    <row r="2045" spans="2:2">
      <c r="B2045" s="1">
        <v>1246</v>
      </c>
    </row>
    <row r="2046" spans="2:2">
      <c r="B2046" s="1">
        <v>1178</v>
      </c>
    </row>
    <row r="2047" spans="2:2">
      <c r="B2047" s="1">
        <v>1175</v>
      </c>
    </row>
    <row r="2048" spans="2:2">
      <c r="B2048" s="1">
        <v>1175</v>
      </c>
    </row>
    <row r="2049" spans="2:2">
      <c r="B2049" s="1">
        <v>1331</v>
      </c>
    </row>
    <row r="2050" spans="2:2">
      <c r="B2050" s="1">
        <v>1252</v>
      </c>
    </row>
    <row r="2051" spans="2:2">
      <c r="B2051" s="1">
        <v>1175</v>
      </c>
    </row>
    <row r="2052" spans="2:2">
      <c r="B2052" s="1">
        <v>1179</v>
      </c>
    </row>
    <row r="2053" spans="2:2">
      <c r="B2053" s="1">
        <v>1175</v>
      </c>
    </row>
    <row r="2054" spans="2:2">
      <c r="B2054" s="1">
        <v>1231</v>
      </c>
    </row>
    <row r="2055" spans="2:2">
      <c r="B2055" s="1">
        <v>1243</v>
      </c>
    </row>
    <row r="2056" spans="2:2">
      <c r="B2056" s="1">
        <v>1259</v>
      </c>
    </row>
    <row r="2057" spans="2:2">
      <c r="B2057" s="1">
        <v>1230</v>
      </c>
    </row>
    <row r="2058" spans="2:2">
      <c r="B2058" s="1">
        <v>1175</v>
      </c>
    </row>
    <row r="2059" spans="2:2">
      <c r="B2059" s="1">
        <v>1188</v>
      </c>
    </row>
    <row r="2060" spans="2:2">
      <c r="B2060" s="1">
        <v>1188</v>
      </c>
    </row>
    <row r="2061" spans="2:2">
      <c r="B2061" s="1">
        <v>1175</v>
      </c>
    </row>
    <row r="2062" spans="2:2">
      <c r="B2062" s="1">
        <v>1175</v>
      </c>
    </row>
    <row r="2063" spans="2:2">
      <c r="B2063" s="1">
        <v>1276</v>
      </c>
    </row>
    <row r="2064" spans="2:2">
      <c r="B2064" s="1">
        <v>1175</v>
      </c>
    </row>
    <row r="2065" spans="2:2">
      <c r="B2065" s="1">
        <v>1175</v>
      </c>
    </row>
    <row r="2066" spans="2:2">
      <c r="B2066" s="1">
        <v>1251</v>
      </c>
    </row>
    <row r="2067" spans="2:2">
      <c r="B2067" s="1">
        <v>1175</v>
      </c>
    </row>
    <row r="2068" spans="2:2">
      <c r="B2068" s="1">
        <v>1376</v>
      </c>
    </row>
    <row r="2069" spans="2:2">
      <c r="B2069" s="1">
        <v>1287</v>
      </c>
    </row>
    <row r="2070" spans="2:2">
      <c r="B2070" s="1">
        <v>1180</v>
      </c>
    </row>
    <row r="2071" spans="2:2">
      <c r="B2071" s="1">
        <v>1175</v>
      </c>
    </row>
    <row r="2072" spans="2:2">
      <c r="B2072" s="1">
        <v>1175</v>
      </c>
    </row>
    <row r="2073" spans="2:2">
      <c r="B2073" s="1">
        <v>1175</v>
      </c>
    </row>
    <row r="2074" spans="2:2">
      <c r="B2074" s="1">
        <v>1185</v>
      </c>
    </row>
    <row r="2075" spans="2:2">
      <c r="B2075" s="1">
        <v>1175</v>
      </c>
    </row>
    <row r="2076" spans="2:2">
      <c r="B2076" s="1">
        <v>1214</v>
      </c>
    </row>
    <row r="2077" spans="2:2">
      <c r="B2077" s="1">
        <v>1188</v>
      </c>
    </row>
    <row r="2078" spans="2:2">
      <c r="B2078" s="1">
        <v>1176</v>
      </c>
    </row>
    <row r="2079" spans="2:2">
      <c r="B2079" s="1">
        <v>1177</v>
      </c>
    </row>
    <row r="2080" spans="2:2">
      <c r="B2080" s="1">
        <v>1185</v>
      </c>
    </row>
    <row r="2081" spans="2:2">
      <c r="B2081" s="1">
        <v>1265</v>
      </c>
    </row>
    <row r="2082" spans="2:2">
      <c r="B2082" s="1">
        <v>1175</v>
      </c>
    </row>
    <row r="2083" spans="2:2">
      <c r="B2083" s="1">
        <v>1175</v>
      </c>
    </row>
    <row r="2084" spans="2:2">
      <c r="B2084" s="1">
        <v>1285</v>
      </c>
    </row>
    <row r="2085" spans="2:2">
      <c r="B2085" s="1">
        <v>1175</v>
      </c>
    </row>
    <row r="2086" spans="2:2">
      <c r="B2086" s="1">
        <v>1184</v>
      </c>
    </row>
    <row r="2087" spans="2:2">
      <c r="B2087" s="1">
        <v>1175</v>
      </c>
    </row>
    <row r="2088" spans="2:2">
      <c r="B2088" s="1">
        <v>1175</v>
      </c>
    </row>
    <row r="2089" spans="2:2">
      <c r="B2089" s="1">
        <v>1309</v>
      </c>
    </row>
    <row r="2090" spans="2:2">
      <c r="B2090" s="1">
        <v>1175</v>
      </c>
    </row>
    <row r="2091" spans="2:2">
      <c r="B2091" s="1">
        <v>1175</v>
      </c>
    </row>
    <row r="2092" spans="2:2">
      <c r="B2092" s="1">
        <v>1175</v>
      </c>
    </row>
    <row r="2093" spans="2:2">
      <c r="B2093" s="1">
        <v>1175</v>
      </c>
    </row>
    <row r="2094" spans="2:2">
      <c r="B2094" s="1">
        <v>1290</v>
      </c>
    </row>
    <row r="2095" spans="2:2">
      <c r="B2095" s="1">
        <v>1175</v>
      </c>
    </row>
    <row r="2096" spans="2:2">
      <c r="B2096" s="1">
        <v>1175</v>
      </c>
    </row>
    <row r="2097" spans="2:2">
      <c r="B2097" s="1">
        <v>1175</v>
      </c>
    </row>
    <row r="2098" spans="2:2">
      <c r="B2098" s="1">
        <v>1206</v>
      </c>
    </row>
    <row r="2099" spans="2:2">
      <c r="B2099" s="1">
        <v>1175</v>
      </c>
    </row>
    <row r="2100" spans="2:2">
      <c r="B2100" s="1">
        <v>1178</v>
      </c>
    </row>
    <row r="2101" spans="2:2">
      <c r="B2101" s="1">
        <v>1214</v>
      </c>
    </row>
    <row r="2102" spans="2:2">
      <c r="B2102" s="1">
        <v>1188</v>
      </c>
    </row>
    <row r="2103" spans="2:2">
      <c r="B2103" s="1">
        <v>1175</v>
      </c>
    </row>
    <row r="2104" spans="2:2">
      <c r="B2104" s="1">
        <v>1203</v>
      </c>
    </row>
    <row r="2105" spans="2:2">
      <c r="B2105" s="1">
        <v>1213</v>
      </c>
    </row>
    <row r="2106" spans="2:2">
      <c r="B2106" s="1">
        <v>1235</v>
      </c>
    </row>
    <row r="2107" spans="2:2">
      <c r="B2107" s="1">
        <v>1185</v>
      </c>
    </row>
    <row r="2108" spans="2:2">
      <c r="B2108" s="1">
        <v>1175</v>
      </c>
    </row>
    <row r="2109" spans="2:2">
      <c r="B2109" s="1">
        <v>1263</v>
      </c>
    </row>
    <row r="2110" spans="2:2">
      <c r="B2110" s="1">
        <v>1175</v>
      </c>
    </row>
    <row r="2111" spans="2:2">
      <c r="B2111" s="1">
        <v>1245</v>
      </c>
    </row>
    <row r="2112" spans="2:2">
      <c r="B2112" s="1">
        <v>1275</v>
      </c>
    </row>
    <row r="2113" spans="2:2">
      <c r="B2113" s="1">
        <v>1230</v>
      </c>
    </row>
    <row r="2114" spans="2:2">
      <c r="B2114" s="1">
        <v>1175</v>
      </c>
    </row>
    <row r="2115" spans="2:2">
      <c r="B2115" s="1">
        <v>1175</v>
      </c>
    </row>
    <row r="2116" spans="2:2">
      <c r="B2116" s="1">
        <v>1175</v>
      </c>
    </row>
    <row r="2117" spans="2:2">
      <c r="B2117" s="1">
        <v>1175</v>
      </c>
    </row>
    <row r="2118" spans="2:2">
      <c r="B2118" s="1">
        <v>1204</v>
      </c>
    </row>
    <row r="2119" spans="2:2">
      <c r="B2119" s="1">
        <v>1204</v>
      </c>
    </row>
    <row r="2120" spans="2:2">
      <c r="B2120" s="1">
        <v>1175</v>
      </c>
    </row>
    <row r="2121" spans="2:2">
      <c r="B2121" s="1">
        <v>1238</v>
      </c>
    </row>
    <row r="2122" spans="2:2">
      <c r="B2122" s="1">
        <v>1206</v>
      </c>
    </row>
    <row r="2123" spans="2:2">
      <c r="B2123" s="1">
        <v>1261</v>
      </c>
    </row>
    <row r="2124" spans="2:2">
      <c r="B2124" s="1">
        <v>1252</v>
      </c>
    </row>
    <row r="2125" spans="2:2">
      <c r="B2125" s="1">
        <v>1229</v>
      </c>
    </row>
    <row r="2126" spans="2:2">
      <c r="B2126" s="1">
        <v>1297</v>
      </c>
    </row>
    <row r="2127" spans="2:2">
      <c r="B2127" s="1">
        <v>1175</v>
      </c>
    </row>
    <row r="2128" spans="2:2">
      <c r="B2128" s="1">
        <v>1175</v>
      </c>
    </row>
    <row r="2129" spans="2:2">
      <c r="B2129" s="1">
        <v>1282</v>
      </c>
    </row>
    <row r="2130" spans="2:2">
      <c r="B2130" s="1">
        <v>1188</v>
      </c>
    </row>
    <row r="2131" spans="2:2">
      <c r="B2131" s="1">
        <v>1244</v>
      </c>
    </row>
    <row r="2132" spans="2:2">
      <c r="B2132" s="1">
        <v>1298</v>
      </c>
    </row>
    <row r="2133" spans="2:2">
      <c r="B2133" s="1">
        <v>1188</v>
      </c>
    </row>
    <row r="2134" spans="2:2">
      <c r="B2134" s="1">
        <v>1175</v>
      </c>
    </row>
    <row r="2135" spans="2:2">
      <c r="B2135" s="1">
        <v>1175</v>
      </c>
    </row>
    <row r="2136" spans="2:2">
      <c r="B2136" s="1">
        <v>1184</v>
      </c>
    </row>
    <row r="2137" spans="2:2">
      <c r="B2137" s="1">
        <v>1188</v>
      </c>
    </row>
    <row r="2138" spans="2:2">
      <c r="B2138" s="1">
        <v>1175</v>
      </c>
    </row>
    <row r="2139" spans="2:2">
      <c r="B2139" s="1">
        <v>1214</v>
      </c>
    </row>
    <row r="2140" spans="2:2">
      <c r="B2140" s="1">
        <v>1189</v>
      </c>
    </row>
    <row r="2141" spans="2:2">
      <c r="B2141" s="1">
        <v>1211</v>
      </c>
    </row>
    <row r="2142" spans="2:2">
      <c r="B2142" s="1">
        <v>1193</v>
      </c>
    </row>
    <row r="2143" spans="2:2">
      <c r="B2143" s="1">
        <v>1208</v>
      </c>
    </row>
    <row r="2144" spans="2:2">
      <c r="B2144" s="1">
        <v>1175</v>
      </c>
    </row>
    <row r="2145" spans="2:2">
      <c r="B2145" s="1">
        <v>1175</v>
      </c>
    </row>
    <row r="2146" spans="2:2">
      <c r="B2146" s="1">
        <v>1188</v>
      </c>
    </row>
    <row r="2147" spans="2:2">
      <c r="B2147" s="1">
        <v>1175</v>
      </c>
    </row>
    <row r="2148" spans="2:2">
      <c r="B2148" s="1">
        <v>1175</v>
      </c>
    </row>
    <row r="2149" spans="2:2">
      <c r="B2149" s="1">
        <v>1251</v>
      </c>
    </row>
    <row r="2150" spans="2:2">
      <c r="B2150" s="1">
        <v>1244</v>
      </c>
    </row>
    <row r="2151" spans="2:2">
      <c r="B2151" s="1">
        <v>1232</v>
      </c>
    </row>
    <row r="2152" spans="2:2">
      <c r="B2152" s="1">
        <v>1175</v>
      </c>
    </row>
    <row r="2153" spans="2:2">
      <c r="B2153" s="1">
        <v>1175</v>
      </c>
    </row>
    <row r="2154" spans="2:2">
      <c r="B2154" s="1">
        <v>1184</v>
      </c>
    </row>
    <row r="2155" spans="2:2">
      <c r="B2155" s="1">
        <v>1175</v>
      </c>
    </row>
    <row r="2156" spans="2:2">
      <c r="B2156" s="1">
        <v>1175</v>
      </c>
    </row>
    <row r="2157" spans="2:2">
      <c r="B2157" s="1">
        <v>1270</v>
      </c>
    </row>
    <row r="2158" spans="2:2">
      <c r="B2158" s="1">
        <v>1175</v>
      </c>
    </row>
    <row r="2159" spans="2:2">
      <c r="B2159" s="1">
        <v>1354</v>
      </c>
    </row>
    <row r="2160" spans="2:2">
      <c r="B2160" s="1">
        <v>1175</v>
      </c>
    </row>
    <row r="2161" spans="2:2">
      <c r="B2161" s="1">
        <v>1251</v>
      </c>
    </row>
    <row r="2162" spans="2:2">
      <c r="B2162" s="1">
        <v>1185</v>
      </c>
    </row>
    <row r="2163" spans="2:2">
      <c r="B2163" s="1">
        <v>1261</v>
      </c>
    </row>
    <row r="2164" spans="2:2">
      <c r="B2164" s="1">
        <v>1175</v>
      </c>
    </row>
    <row r="2165" spans="2:2">
      <c r="B2165" s="1">
        <v>1397</v>
      </c>
    </row>
    <row r="2166" spans="2:2">
      <c r="B2166" s="1">
        <v>1234</v>
      </c>
    </row>
    <row r="2167" spans="2:2">
      <c r="B2167" s="1">
        <v>1252</v>
      </c>
    </row>
    <row r="2168" spans="2:2">
      <c r="B2168" s="1">
        <v>1294</v>
      </c>
    </row>
    <row r="2169" spans="2:2">
      <c r="B2169" s="1">
        <v>1175</v>
      </c>
    </row>
    <row r="2170" spans="2:2">
      <c r="B2170" s="1">
        <v>1247</v>
      </c>
    </row>
    <row r="2171" spans="2:2">
      <c r="B2171" s="1">
        <v>1256</v>
      </c>
    </row>
    <row r="2172" spans="2:2">
      <c r="B2172" s="1">
        <v>1287</v>
      </c>
    </row>
    <row r="2173" spans="2:2">
      <c r="B2173" s="1">
        <v>1229</v>
      </c>
    </row>
    <row r="2174" spans="2:2">
      <c r="B2174" s="1">
        <v>1256</v>
      </c>
    </row>
    <row r="2175" spans="2:2">
      <c r="B2175" s="1">
        <v>1348</v>
      </c>
    </row>
    <row r="2176" spans="2:2">
      <c r="B2176" s="1">
        <v>1185</v>
      </c>
    </row>
    <row r="2177" spans="2:2">
      <c r="B2177" s="1">
        <v>1175</v>
      </c>
    </row>
    <row r="2178" spans="2:2">
      <c r="B2178" s="1">
        <v>1175</v>
      </c>
    </row>
    <row r="2179" spans="2:2">
      <c r="B2179" s="1">
        <v>1179</v>
      </c>
    </row>
    <row r="2180" spans="2:2">
      <c r="B2180" s="1">
        <v>1175</v>
      </c>
    </row>
    <row r="2181" spans="2:2">
      <c r="B2181" s="1">
        <v>1219</v>
      </c>
    </row>
    <row r="2182" spans="2:2">
      <c r="B2182" s="1">
        <v>1265</v>
      </c>
    </row>
    <row r="2183" spans="2:2">
      <c r="B2183" s="1">
        <v>1227</v>
      </c>
    </row>
    <row r="2184" spans="2:2">
      <c r="B2184" s="1">
        <v>1175</v>
      </c>
    </row>
    <row r="2185" spans="2:2">
      <c r="B2185" s="1">
        <v>1188</v>
      </c>
    </row>
    <row r="2186" spans="2:2">
      <c r="B2186" s="1">
        <v>1185</v>
      </c>
    </row>
    <row r="2187" spans="2:2">
      <c r="B2187" s="1">
        <v>1175</v>
      </c>
    </row>
    <row r="2188" spans="2:2">
      <c r="B2188" s="1">
        <v>1185</v>
      </c>
    </row>
    <row r="2189" spans="2:2">
      <c r="B2189" s="1">
        <v>1285</v>
      </c>
    </row>
    <row r="2190" spans="2:2">
      <c r="B2190" s="1">
        <v>1185</v>
      </c>
    </row>
    <row r="2191" spans="2:2">
      <c r="B2191" s="1">
        <v>1273</v>
      </c>
    </row>
    <row r="2192" spans="2:2">
      <c r="B2192" s="1">
        <v>1185</v>
      </c>
    </row>
    <row r="2193" spans="2:2">
      <c r="B2193" s="1">
        <v>1185</v>
      </c>
    </row>
    <row r="2194" spans="2:2">
      <c r="B2194" s="1">
        <v>1188</v>
      </c>
    </row>
    <row r="2195" spans="2:2">
      <c r="B2195" s="1">
        <v>1185</v>
      </c>
    </row>
    <row r="2196" spans="2:2">
      <c r="B2196" s="1">
        <v>1185</v>
      </c>
    </row>
    <row r="2197" spans="2:2">
      <c r="B2197" s="1">
        <v>1185</v>
      </c>
    </row>
    <row r="2198" spans="2:2">
      <c r="B2198" s="1">
        <v>1175</v>
      </c>
    </row>
    <row r="2199" spans="2:2">
      <c r="B2199" s="1">
        <v>1185</v>
      </c>
    </row>
    <row r="2200" spans="2:2">
      <c r="B2200" s="1">
        <v>1185</v>
      </c>
    </row>
    <row r="2201" spans="2:2">
      <c r="B2201" s="1">
        <v>1185</v>
      </c>
    </row>
    <row r="2202" spans="2:2">
      <c r="B2202" s="1">
        <v>1185</v>
      </c>
    </row>
    <row r="2203" spans="2:2">
      <c r="B2203" s="1">
        <v>1175</v>
      </c>
    </row>
    <row r="2204" spans="2:2">
      <c r="B2204" s="1">
        <v>1269</v>
      </c>
    </row>
    <row r="2205" spans="2:2">
      <c r="B2205" s="1">
        <v>1175</v>
      </c>
    </row>
    <row r="2206" spans="2:2">
      <c r="B2206" s="1">
        <v>1175</v>
      </c>
    </row>
    <row r="2207" spans="2:2">
      <c r="B2207" s="1">
        <v>1251</v>
      </c>
    </row>
    <row r="2208" spans="2:2">
      <c r="B2208" s="1">
        <v>1185</v>
      </c>
    </row>
    <row r="2209" spans="2:2">
      <c r="B2209" s="1">
        <v>1175</v>
      </c>
    </row>
    <row r="2210" spans="2:2">
      <c r="B2210" s="1">
        <v>1275</v>
      </c>
    </row>
    <row r="2211" spans="2:2">
      <c r="B2211" s="1">
        <v>1185</v>
      </c>
    </row>
    <row r="2212" spans="2:2">
      <c r="B2212" s="1">
        <v>1181</v>
      </c>
    </row>
    <row r="2213" spans="2:2">
      <c r="B2213" s="1">
        <v>1175</v>
      </c>
    </row>
    <row r="2214" spans="2:2">
      <c r="B2214" s="1">
        <v>1185</v>
      </c>
    </row>
    <row r="2215" spans="2:2">
      <c r="B2215" s="1">
        <v>1247</v>
      </c>
    </row>
    <row r="2216" spans="2:2">
      <c r="B2216" s="1">
        <v>1262</v>
      </c>
    </row>
    <row r="2217" spans="2:2">
      <c r="B2217" s="1">
        <v>1175</v>
      </c>
    </row>
    <row r="2218" spans="2:2">
      <c r="B2218" s="1">
        <v>1175</v>
      </c>
    </row>
    <row r="2219" spans="2:2">
      <c r="B2219" s="1">
        <v>1185</v>
      </c>
    </row>
    <row r="2220" spans="2:2">
      <c r="B2220" s="1">
        <v>1175</v>
      </c>
    </row>
    <row r="2221" spans="2:2">
      <c r="B2221" s="1">
        <v>1190</v>
      </c>
    </row>
    <row r="2222" spans="2:2">
      <c r="B2222" s="1">
        <v>1185</v>
      </c>
    </row>
    <row r="2223" spans="2:2">
      <c r="B2223" s="1">
        <v>1188</v>
      </c>
    </row>
    <row r="2224" spans="2:2">
      <c r="B2224" s="1">
        <v>1267</v>
      </c>
    </row>
    <row r="2225" spans="2:2">
      <c r="B2225" s="1">
        <v>1175</v>
      </c>
    </row>
    <row r="2226" spans="2:2">
      <c r="B2226" s="1">
        <v>1175</v>
      </c>
    </row>
    <row r="2227" spans="2:2">
      <c r="B2227" s="1">
        <v>1175</v>
      </c>
    </row>
    <row r="2228" spans="2:2">
      <c r="B2228" s="1">
        <v>1221</v>
      </c>
    </row>
    <row r="2229" spans="2:2">
      <c r="B2229" s="1">
        <v>1175</v>
      </c>
    </row>
    <row r="2230" spans="2:2">
      <c r="B2230" s="1">
        <v>1175</v>
      </c>
    </row>
    <row r="2231" spans="2:2">
      <c r="B2231" s="1">
        <v>1175</v>
      </c>
    </row>
    <row r="2232" spans="2:2">
      <c r="B2232" s="1">
        <v>1185</v>
      </c>
    </row>
    <row r="2233" spans="2:2">
      <c r="B2233" s="1">
        <v>1239</v>
      </c>
    </row>
    <row r="2234" spans="2:2">
      <c r="B2234" s="1">
        <v>1175</v>
      </c>
    </row>
    <row r="2235" spans="2:2">
      <c r="B2235" s="1">
        <v>1175</v>
      </c>
    </row>
    <row r="2236" spans="2:2">
      <c r="B2236" s="1">
        <v>1175</v>
      </c>
    </row>
    <row r="2237" spans="2:2">
      <c r="B2237" s="1">
        <v>1175</v>
      </c>
    </row>
    <row r="2238" spans="2:2">
      <c r="B2238" s="1">
        <v>1175</v>
      </c>
    </row>
    <row r="2239" spans="2:2">
      <c r="B2239" s="1">
        <v>1203</v>
      </c>
    </row>
    <row r="2240" spans="2:2">
      <c r="B2240" s="1">
        <v>1175</v>
      </c>
    </row>
    <row r="2241" spans="2:2">
      <c r="B2241" s="1">
        <v>1185</v>
      </c>
    </row>
    <row r="2242" spans="2:2">
      <c r="B2242" s="1">
        <v>1175</v>
      </c>
    </row>
    <row r="2243" spans="2:2">
      <c r="B2243" s="1">
        <v>1184</v>
      </c>
    </row>
    <row r="2244" spans="2:2">
      <c r="B2244" s="1">
        <v>1175</v>
      </c>
    </row>
    <row r="2245" spans="2:2">
      <c r="B2245" s="1">
        <v>1175</v>
      </c>
    </row>
    <row r="2246" spans="2:2">
      <c r="B2246" s="1">
        <v>1175</v>
      </c>
    </row>
    <row r="2247" spans="2:2">
      <c r="B2247" s="1">
        <v>1227</v>
      </c>
    </row>
    <row r="2248" spans="2:2">
      <c r="B2248" s="1">
        <v>1297</v>
      </c>
    </row>
    <row r="2249" spans="2:2">
      <c r="B2249" s="1">
        <v>1256</v>
      </c>
    </row>
    <row r="2250" spans="2:2">
      <c r="B2250" s="1">
        <v>1256</v>
      </c>
    </row>
    <row r="2251" spans="2:2">
      <c r="B2251" s="1">
        <v>1239</v>
      </c>
    </row>
    <row r="2252" spans="2:2">
      <c r="B2252" s="1">
        <v>1175</v>
      </c>
    </row>
    <row r="2253" spans="2:2">
      <c r="B2253" s="1">
        <v>1175</v>
      </c>
    </row>
    <row r="2254" spans="2:2">
      <c r="B2254" s="1">
        <v>1175</v>
      </c>
    </row>
    <row r="2255" spans="2:2">
      <c r="B2255" s="1">
        <v>1269</v>
      </c>
    </row>
    <row r="2256" spans="2:2">
      <c r="B2256" s="1">
        <v>1175</v>
      </c>
    </row>
    <row r="2257" spans="2:2">
      <c r="B2257" s="1">
        <v>1190</v>
      </c>
    </row>
    <row r="2258" spans="2:2">
      <c r="B2258" s="1">
        <v>1208</v>
      </c>
    </row>
    <row r="2259" spans="2:2">
      <c r="B2259" s="1">
        <v>1175</v>
      </c>
    </row>
    <row r="2260" spans="2:2">
      <c r="B2260" s="1">
        <v>1175</v>
      </c>
    </row>
    <row r="2261" spans="2:2">
      <c r="B2261" s="1">
        <v>1303</v>
      </c>
    </row>
    <row r="2262" spans="2:2">
      <c r="B2262" s="1">
        <v>1175</v>
      </c>
    </row>
    <row r="2263" spans="2:2">
      <c r="B2263" s="1">
        <v>1175</v>
      </c>
    </row>
    <row r="2264" spans="2:2">
      <c r="B2264" s="1">
        <v>1314</v>
      </c>
    </row>
    <row r="2265" spans="2:2">
      <c r="B2265" s="1">
        <v>1175</v>
      </c>
    </row>
    <row r="2266" spans="2:2">
      <c r="B2266" s="1">
        <v>1175</v>
      </c>
    </row>
    <row r="2267" spans="2:2">
      <c r="B2267" s="1">
        <v>1175</v>
      </c>
    </row>
    <row r="2268" spans="2:2">
      <c r="B2268" s="1">
        <v>1242</v>
      </c>
    </row>
    <row r="2269" spans="2:2">
      <c r="B2269" s="1">
        <v>1175</v>
      </c>
    </row>
    <row r="2270" spans="2:2">
      <c r="B2270" s="1">
        <v>1175</v>
      </c>
    </row>
    <row r="2271" spans="2:2">
      <c r="B2271" s="1">
        <v>1175</v>
      </c>
    </row>
    <row r="2272" spans="2:2">
      <c r="B2272" s="1">
        <v>1175</v>
      </c>
    </row>
    <row r="2273" spans="2:2">
      <c r="B2273" s="1">
        <v>1191</v>
      </c>
    </row>
    <row r="2274" spans="2:2">
      <c r="B2274" s="1">
        <v>1175</v>
      </c>
    </row>
    <row r="2275" spans="2:2">
      <c r="B2275" s="1">
        <v>1262</v>
      </c>
    </row>
    <row r="2276" spans="2:2">
      <c r="B2276" s="1">
        <v>1175</v>
      </c>
    </row>
    <row r="2277" spans="2:2">
      <c r="B2277" s="1">
        <v>1175</v>
      </c>
    </row>
    <row r="2278" spans="2:2">
      <c r="B2278" s="1">
        <v>1175</v>
      </c>
    </row>
    <row r="2279" spans="2:2">
      <c r="B2279" s="1">
        <v>1281</v>
      </c>
    </row>
    <row r="2280" spans="2:2">
      <c r="B2280" s="1">
        <v>1340</v>
      </c>
    </row>
    <row r="2281" spans="2:2">
      <c r="B2281" s="1">
        <v>1175</v>
      </c>
    </row>
    <row r="2282" spans="2:2">
      <c r="B2282" s="1">
        <v>1255</v>
      </c>
    </row>
    <row r="2283" spans="2:2">
      <c r="B2283" s="1">
        <v>1175</v>
      </c>
    </row>
    <row r="2284" spans="2:2">
      <c r="B2284" s="1">
        <v>1284</v>
      </c>
    </row>
    <row r="2285" spans="2:2">
      <c r="B2285" s="1">
        <v>1175</v>
      </c>
    </row>
    <row r="2286" spans="2:2">
      <c r="B2286" s="1">
        <v>1175</v>
      </c>
    </row>
    <row r="2287" spans="2:2">
      <c r="B2287" s="1">
        <v>1175</v>
      </c>
    </row>
    <row r="2288" spans="2:2">
      <c r="B2288" s="1">
        <v>1199</v>
      </c>
    </row>
    <row r="2289" spans="2:2">
      <c r="B2289" s="1">
        <v>1175</v>
      </c>
    </row>
    <row r="2290" spans="2:2">
      <c r="B2290" s="1">
        <v>1175</v>
      </c>
    </row>
    <row r="2291" spans="2:2">
      <c r="B2291" s="1">
        <v>1175</v>
      </c>
    </row>
    <row r="2292" spans="2:2">
      <c r="B2292" s="1">
        <v>1175</v>
      </c>
    </row>
    <row r="2293" spans="2:2">
      <c r="B2293" s="1">
        <v>1226</v>
      </c>
    </row>
    <row r="2294" spans="2:2">
      <c r="B2294" s="1">
        <v>1175</v>
      </c>
    </row>
    <row r="2295" spans="2:2">
      <c r="B2295" s="1">
        <v>1266</v>
      </c>
    </row>
    <row r="2296" spans="2:2">
      <c r="B2296" s="1">
        <v>1175</v>
      </c>
    </row>
    <row r="2297" spans="2:2">
      <c r="B2297" s="1">
        <v>1175</v>
      </c>
    </row>
    <row r="2298" spans="2:2">
      <c r="B2298" s="1">
        <v>1191</v>
      </c>
    </row>
    <row r="2299" spans="2:2">
      <c r="B2299" s="1">
        <v>1175</v>
      </c>
    </row>
    <row r="2300" spans="2:2">
      <c r="B2300" s="1">
        <v>1175</v>
      </c>
    </row>
    <row r="2301" spans="2:2">
      <c r="B2301" s="1">
        <v>1175</v>
      </c>
    </row>
    <row r="2302" spans="2:2">
      <c r="B2302" s="1">
        <v>1175</v>
      </c>
    </row>
    <row r="2303" spans="2:2">
      <c r="B2303" s="1">
        <v>1175</v>
      </c>
    </row>
    <row r="2304" spans="2:2">
      <c r="B2304" s="1">
        <v>1175</v>
      </c>
    </row>
    <row r="2305" spans="2:2">
      <c r="B2305" s="1">
        <v>1175</v>
      </c>
    </row>
    <row r="2306" spans="2:2">
      <c r="B2306" s="1">
        <v>1175</v>
      </c>
    </row>
    <row r="2307" spans="2:2">
      <c r="B2307" s="1">
        <v>1175</v>
      </c>
    </row>
    <row r="2308" spans="2:2">
      <c r="B2308" s="1">
        <v>1266</v>
      </c>
    </row>
    <row r="2309" spans="2:2">
      <c r="B2309" s="1">
        <v>1175</v>
      </c>
    </row>
    <row r="2310" spans="2:2">
      <c r="B2310" s="1">
        <v>1175</v>
      </c>
    </row>
    <row r="2311" spans="2:2">
      <c r="B2311" s="1">
        <v>1190</v>
      </c>
    </row>
    <row r="2312" spans="2:2">
      <c r="B2312" s="1">
        <v>1175</v>
      </c>
    </row>
    <row r="2313" spans="2:2">
      <c r="B2313" s="1">
        <v>1175</v>
      </c>
    </row>
    <row r="2314" spans="2:2">
      <c r="B2314" s="1">
        <v>1175</v>
      </c>
    </row>
    <row r="2315" spans="2:2">
      <c r="B2315" s="1">
        <v>1175</v>
      </c>
    </row>
    <row r="2316" spans="2:2">
      <c r="B2316" s="1">
        <v>1175</v>
      </c>
    </row>
    <row r="2317" spans="2:2">
      <c r="B2317" s="1">
        <v>1175</v>
      </c>
    </row>
    <row r="2318" spans="2:2">
      <c r="B2318" s="1">
        <v>1175</v>
      </c>
    </row>
    <row r="2319" spans="2:2">
      <c r="B2319" s="1">
        <v>1175</v>
      </c>
    </row>
    <row r="2320" spans="2:2">
      <c r="B2320" s="1">
        <v>1175</v>
      </c>
    </row>
    <row r="2321" spans="2:2">
      <c r="B2321" s="1">
        <v>1236</v>
      </c>
    </row>
    <row r="2322" spans="2:2">
      <c r="B2322" s="1">
        <v>1191</v>
      </c>
    </row>
    <row r="2323" spans="2:2">
      <c r="B2323" s="1">
        <v>1228</v>
      </c>
    </row>
    <row r="2324" spans="2:2">
      <c r="B2324" s="1">
        <v>1266</v>
      </c>
    </row>
    <row r="2325" spans="2:2">
      <c r="B2325" s="1">
        <v>1209</v>
      </c>
    </row>
    <row r="2326" spans="2:2">
      <c r="B2326" s="1">
        <v>1175</v>
      </c>
    </row>
    <row r="2327" spans="2:2">
      <c r="B2327" s="1">
        <v>1175</v>
      </c>
    </row>
    <row r="2328" spans="2:2">
      <c r="B2328" s="1">
        <v>1175</v>
      </c>
    </row>
    <row r="2329" spans="2:2">
      <c r="B2329" s="1">
        <v>1175</v>
      </c>
    </row>
    <row r="2330" spans="2:2">
      <c r="B2330" s="1">
        <v>1175</v>
      </c>
    </row>
    <row r="2331" spans="2:2">
      <c r="B2331" s="1">
        <v>1202</v>
      </c>
    </row>
    <row r="2332" spans="2:2">
      <c r="B2332" s="1">
        <v>1184</v>
      </c>
    </row>
    <row r="2333" spans="2:2">
      <c r="B2333" s="1">
        <v>1254</v>
      </c>
    </row>
    <row r="2334" spans="2:2">
      <c r="B2334" s="1">
        <v>1242</v>
      </c>
    </row>
    <row r="2335" spans="2:2">
      <c r="B2335" s="1">
        <v>1250</v>
      </c>
    </row>
    <row r="2336" spans="2:2">
      <c r="B2336" s="1">
        <v>1175</v>
      </c>
    </row>
    <row r="2337" spans="2:2">
      <c r="B2337" s="1">
        <v>1198</v>
      </c>
    </row>
    <row r="2338" spans="2:2">
      <c r="B2338" s="1">
        <v>1175</v>
      </c>
    </row>
    <row r="2339" spans="2:2">
      <c r="B2339" s="1">
        <v>1206</v>
      </c>
    </row>
    <row r="2340" spans="2:2">
      <c r="B2340" s="1">
        <v>1214</v>
      </c>
    </row>
    <row r="2341" spans="2:2">
      <c r="B2341" s="1">
        <v>1214</v>
      </c>
    </row>
    <row r="2342" spans="2:2">
      <c r="B2342" s="1">
        <v>1175</v>
      </c>
    </row>
    <row r="2343" spans="2:2">
      <c r="B2343" s="1">
        <v>1180</v>
      </c>
    </row>
    <row r="2344" spans="2:2">
      <c r="B2344" s="1">
        <v>1266</v>
      </c>
    </row>
    <row r="2345" spans="2:2">
      <c r="B2345" s="1">
        <v>1175</v>
      </c>
    </row>
    <row r="2346" spans="2:2">
      <c r="B2346" s="1">
        <v>1175</v>
      </c>
    </row>
    <row r="2347" spans="2:2">
      <c r="B2347" s="1">
        <v>1175</v>
      </c>
    </row>
    <row r="2348" spans="2:2">
      <c r="B2348" s="1">
        <v>1185</v>
      </c>
    </row>
    <row r="2349" spans="2:2">
      <c r="B2349" s="1">
        <v>1175</v>
      </c>
    </row>
    <row r="2350" spans="2:2">
      <c r="B2350" s="1">
        <v>1175</v>
      </c>
    </row>
    <row r="2351" spans="2:2">
      <c r="B2351" s="1">
        <v>1175</v>
      </c>
    </row>
    <row r="2352" spans="2:2">
      <c r="B2352" s="1">
        <v>1175</v>
      </c>
    </row>
    <row r="2353" spans="2:2">
      <c r="B2353" s="1">
        <v>1326</v>
      </c>
    </row>
    <row r="2354" spans="2:2">
      <c r="B2354" s="1">
        <v>1209</v>
      </c>
    </row>
    <row r="2355" spans="2:2">
      <c r="B2355" s="1">
        <v>1175</v>
      </c>
    </row>
    <row r="2356" spans="2:2">
      <c r="B2356" s="1">
        <v>1175</v>
      </c>
    </row>
    <row r="2357" spans="2:2">
      <c r="B2357" s="1">
        <v>1175</v>
      </c>
    </row>
    <row r="2358" spans="2:2">
      <c r="B2358" s="1">
        <v>1214</v>
      </c>
    </row>
    <row r="2359" spans="2:2">
      <c r="B2359" s="1">
        <v>1228</v>
      </c>
    </row>
    <row r="2360" spans="2:2">
      <c r="B2360" s="1">
        <v>1175</v>
      </c>
    </row>
    <row r="2361" spans="2:2">
      <c r="B2361" s="1">
        <v>1175</v>
      </c>
    </row>
    <row r="2362" spans="2:2">
      <c r="B2362" s="1">
        <v>1175</v>
      </c>
    </row>
    <row r="2363" spans="2:2">
      <c r="B2363" s="1">
        <v>1202</v>
      </c>
    </row>
    <row r="2364" spans="2:2">
      <c r="B2364" s="1">
        <v>1175</v>
      </c>
    </row>
    <row r="2365" spans="2:2">
      <c r="B2365" s="1">
        <v>1175</v>
      </c>
    </row>
    <row r="2366" spans="2:2">
      <c r="B2366" s="1">
        <v>1175</v>
      </c>
    </row>
    <row r="2367" spans="2:2">
      <c r="B2367" s="1">
        <v>1175</v>
      </c>
    </row>
    <row r="2368" spans="2:2">
      <c r="B2368" s="1">
        <v>1204</v>
      </c>
    </row>
    <row r="2369" spans="2:2">
      <c r="B2369" s="1">
        <v>1228</v>
      </c>
    </row>
    <row r="2370" spans="2:2">
      <c r="B2370" s="1">
        <v>1175</v>
      </c>
    </row>
    <row r="2371" spans="2:2">
      <c r="B2371" s="1">
        <v>1232</v>
      </c>
    </row>
    <row r="2372" spans="2:2">
      <c r="B2372" s="1">
        <v>1180</v>
      </c>
    </row>
    <row r="2373" spans="2:2">
      <c r="B2373" s="1">
        <v>1175</v>
      </c>
    </row>
    <row r="2374" spans="2:2">
      <c r="B2374" s="1">
        <v>1175</v>
      </c>
    </row>
    <row r="2375" spans="2:2">
      <c r="B2375" s="1">
        <v>1175</v>
      </c>
    </row>
    <row r="2376" spans="2:2">
      <c r="B2376" s="1">
        <v>1175</v>
      </c>
    </row>
    <row r="2377" spans="2:2">
      <c r="B2377" s="1">
        <v>1202</v>
      </c>
    </row>
    <row r="2378" spans="2:2">
      <c r="B2378" s="1">
        <v>1175</v>
      </c>
    </row>
    <row r="2379" spans="2:2">
      <c r="B2379" s="1">
        <v>1202</v>
      </c>
    </row>
    <row r="2380" spans="2:2">
      <c r="B2380" s="1">
        <v>1180</v>
      </c>
    </row>
    <row r="2381" spans="2:2">
      <c r="B2381" s="1">
        <v>1205</v>
      </c>
    </row>
    <row r="2382" spans="2:2">
      <c r="B2382" s="1">
        <v>1268</v>
      </c>
    </row>
    <row r="2383" spans="2:2">
      <c r="B2383" s="1">
        <v>1192</v>
      </c>
    </row>
    <row r="2384" spans="2:2">
      <c r="B2384" s="1">
        <v>1251</v>
      </c>
    </row>
    <row r="2385" spans="2:2">
      <c r="B2385" s="1">
        <v>1175</v>
      </c>
    </row>
    <row r="2386" spans="2:2">
      <c r="B2386" s="1">
        <v>1211</v>
      </c>
    </row>
    <row r="2387" spans="2:2">
      <c r="B2387" s="1">
        <v>1188</v>
      </c>
    </row>
    <row r="2388" spans="2:2">
      <c r="B2388" s="1">
        <v>1204</v>
      </c>
    </row>
    <row r="2389" spans="2:2">
      <c r="B2389" s="1">
        <v>1175</v>
      </c>
    </row>
    <row r="2390" spans="2:2">
      <c r="B2390" s="1">
        <v>1175</v>
      </c>
    </row>
    <row r="2391" spans="2:2">
      <c r="B2391" s="1">
        <v>1175</v>
      </c>
    </row>
    <row r="2392" spans="2:2">
      <c r="B2392" s="1">
        <v>1175</v>
      </c>
    </row>
    <row r="2393" spans="2:2">
      <c r="B2393" s="1">
        <v>1178</v>
      </c>
    </row>
    <row r="2394" spans="2:2">
      <c r="B2394" s="1">
        <v>1204</v>
      </c>
    </row>
    <row r="2395" spans="2:2">
      <c r="B2395" s="1">
        <v>1175</v>
      </c>
    </row>
    <row r="2396" spans="2:2">
      <c r="B2396" s="1">
        <v>1175</v>
      </c>
    </row>
    <row r="2397" spans="2:2">
      <c r="B2397" s="1">
        <v>1185</v>
      </c>
    </row>
    <row r="2398" spans="2:2">
      <c r="B2398" s="1">
        <v>1218</v>
      </c>
    </row>
    <row r="2399" spans="2:2">
      <c r="B2399" s="1">
        <v>1210</v>
      </c>
    </row>
    <row r="2400" spans="2:2">
      <c r="B2400" s="1">
        <v>1211</v>
      </c>
    </row>
    <row r="2401" spans="2:2">
      <c r="B2401" s="1">
        <v>1175</v>
      </c>
    </row>
    <row r="2402" spans="2:2">
      <c r="B2402" s="1">
        <v>1176</v>
      </c>
    </row>
    <row r="2403" spans="2:2">
      <c r="B2403" s="1">
        <v>1218</v>
      </c>
    </row>
    <row r="2404" spans="2:2">
      <c r="B2404" s="1">
        <v>1188</v>
      </c>
    </row>
    <row r="2405" spans="2:2">
      <c r="B2405" s="1">
        <v>1271</v>
      </c>
    </row>
    <row r="2406" spans="2:2">
      <c r="B2406" s="1">
        <v>1288</v>
      </c>
    </row>
    <row r="2407" spans="2:2">
      <c r="B2407" s="1">
        <v>1175</v>
      </c>
    </row>
    <row r="2408" spans="2:2">
      <c r="B2408" s="1">
        <v>1188</v>
      </c>
    </row>
    <row r="2409" spans="2:2">
      <c r="B2409" s="1">
        <v>1180</v>
      </c>
    </row>
    <row r="2410" spans="2:2">
      <c r="B2410" s="1">
        <v>1175</v>
      </c>
    </row>
    <row r="2411" spans="2:2">
      <c r="B2411" s="1">
        <v>1185</v>
      </c>
    </row>
    <row r="2412" spans="2:2">
      <c r="B2412" s="1">
        <v>1175</v>
      </c>
    </row>
    <row r="2413" spans="2:2">
      <c r="B2413" s="1">
        <v>1175</v>
      </c>
    </row>
    <row r="2414" spans="2:2">
      <c r="B2414" s="1">
        <v>1175</v>
      </c>
    </row>
    <row r="2415" spans="2:2">
      <c r="B2415" s="1">
        <v>1178</v>
      </c>
    </row>
    <row r="2416" spans="2:2">
      <c r="B2416" s="1">
        <v>1249</v>
      </c>
    </row>
    <row r="2417" spans="2:2">
      <c r="B2417" s="1">
        <v>1175</v>
      </c>
    </row>
    <row r="2418" spans="2:2">
      <c r="B2418" s="1">
        <v>1182</v>
      </c>
    </row>
    <row r="2419" spans="2:2">
      <c r="B2419" s="1">
        <v>1188</v>
      </c>
    </row>
    <row r="2420" spans="2:2">
      <c r="B2420" s="1">
        <v>1175</v>
      </c>
    </row>
    <row r="2421" spans="2:2">
      <c r="B2421" s="1">
        <v>1228</v>
      </c>
    </row>
    <row r="2422" spans="2:2">
      <c r="B2422" s="1">
        <v>1188</v>
      </c>
    </row>
    <row r="2423" spans="2:2">
      <c r="B2423" s="1">
        <v>1185</v>
      </c>
    </row>
    <row r="2424" spans="2:2">
      <c r="B2424" s="1">
        <v>1175</v>
      </c>
    </row>
    <row r="2425" spans="2:2">
      <c r="B2425" s="1">
        <v>1175</v>
      </c>
    </row>
    <row r="2426" spans="2:2">
      <c r="B2426" s="1">
        <v>1183</v>
      </c>
    </row>
    <row r="2427" spans="2:2">
      <c r="B2427" s="1">
        <v>1175</v>
      </c>
    </row>
    <row r="2428" spans="2:2">
      <c r="B2428" s="1">
        <v>1188</v>
      </c>
    </row>
    <row r="2429" spans="2:2">
      <c r="B2429" s="1">
        <v>1247</v>
      </c>
    </row>
    <row r="2430" spans="2:2">
      <c r="B2430" s="1">
        <v>1192</v>
      </c>
    </row>
    <row r="2431" spans="2:2">
      <c r="B2431" s="1">
        <v>1175</v>
      </c>
    </row>
    <row r="2432" spans="2:2">
      <c r="B2432" s="1">
        <v>1188</v>
      </c>
    </row>
    <row r="2433" spans="2:2">
      <c r="B2433" s="1">
        <v>1175</v>
      </c>
    </row>
    <row r="2434" spans="2:2">
      <c r="B2434" s="1">
        <v>1188</v>
      </c>
    </row>
    <row r="2435" spans="2:2">
      <c r="B2435" s="1">
        <v>1188</v>
      </c>
    </row>
    <row r="2436" spans="2:2">
      <c r="B2436" s="1">
        <v>1175</v>
      </c>
    </row>
    <row r="2437" spans="2:2">
      <c r="B2437" s="1">
        <v>1175</v>
      </c>
    </row>
    <row r="2438" spans="2:2">
      <c r="B2438" s="1">
        <v>1175</v>
      </c>
    </row>
    <row r="2439" spans="2:2">
      <c r="B2439" s="1">
        <v>1188</v>
      </c>
    </row>
    <row r="2440" spans="2:2">
      <c r="B2440" s="1">
        <v>1175</v>
      </c>
    </row>
    <row r="2441" spans="2:2">
      <c r="B2441" s="1">
        <v>1233</v>
      </c>
    </row>
    <row r="2442" spans="2:2">
      <c r="B2442" s="1">
        <v>1188</v>
      </c>
    </row>
    <row r="2443" spans="2:2">
      <c r="B2443" s="1">
        <v>1201</v>
      </c>
    </row>
    <row r="2444" spans="2:2">
      <c r="B2444" s="1">
        <v>1175</v>
      </c>
    </row>
    <row r="2445" spans="2:2">
      <c r="B2445" s="1">
        <v>1175</v>
      </c>
    </row>
    <row r="2446" spans="2:2">
      <c r="B2446" s="1">
        <v>1255</v>
      </c>
    </row>
    <row r="2447" spans="2:2">
      <c r="B2447" s="1">
        <v>1175</v>
      </c>
    </row>
    <row r="2448" spans="2:2">
      <c r="B2448" s="1">
        <v>1175</v>
      </c>
    </row>
    <row r="2449" spans="2:2">
      <c r="B2449" s="1">
        <v>1175</v>
      </c>
    </row>
    <row r="2450" spans="2:2">
      <c r="B2450" s="1">
        <v>1236</v>
      </c>
    </row>
    <row r="2451" spans="2:2">
      <c r="B2451" s="1">
        <v>1209</v>
      </c>
    </row>
    <row r="2452" spans="2:2">
      <c r="B2452" s="1">
        <v>1287</v>
      </c>
    </row>
    <row r="2453" spans="2:2">
      <c r="B2453" s="1">
        <v>1175</v>
      </c>
    </row>
    <row r="2454" spans="2:2">
      <c r="B2454" s="1">
        <v>1175</v>
      </c>
    </row>
    <row r="2455" spans="2:2">
      <c r="B2455" s="1">
        <v>1257</v>
      </c>
    </row>
    <row r="2456" spans="2:2">
      <c r="B2456" s="1">
        <v>1175</v>
      </c>
    </row>
    <row r="2457" spans="2:2">
      <c r="B2457" s="1">
        <v>1238</v>
      </c>
    </row>
    <row r="2458" spans="2:2">
      <c r="B2458" s="1">
        <v>1175</v>
      </c>
    </row>
    <row r="2459" spans="2:2">
      <c r="B2459" s="1">
        <v>1188</v>
      </c>
    </row>
    <row r="2460" spans="2:2">
      <c r="B2460" s="1">
        <v>1187</v>
      </c>
    </row>
    <row r="2461" spans="2:2">
      <c r="B2461" s="1">
        <v>1175</v>
      </c>
    </row>
    <row r="2462" spans="2:2">
      <c r="B2462" s="1">
        <v>1175</v>
      </c>
    </row>
    <row r="2463" spans="2:2">
      <c r="B2463" s="1">
        <v>1185</v>
      </c>
    </row>
    <row r="2464" spans="2:2">
      <c r="B2464" s="1">
        <v>1183</v>
      </c>
    </row>
    <row r="2465" spans="2:2">
      <c r="B2465" s="1">
        <v>1175</v>
      </c>
    </row>
    <row r="2466" spans="2:2">
      <c r="B2466" s="1">
        <v>1175</v>
      </c>
    </row>
    <row r="2467" spans="2:2">
      <c r="B2467" s="1">
        <v>1175</v>
      </c>
    </row>
    <row r="2468" spans="2:2">
      <c r="B2468" s="1">
        <v>1175</v>
      </c>
    </row>
    <row r="2469" spans="2:2">
      <c r="B2469" s="1">
        <v>1221</v>
      </c>
    </row>
    <row r="2470" spans="2:2">
      <c r="B2470" s="1">
        <v>1175</v>
      </c>
    </row>
    <row r="2471" spans="2:2">
      <c r="B2471" s="1">
        <v>1185</v>
      </c>
    </row>
    <row r="2472" spans="2:2">
      <c r="B2472" s="1">
        <v>1175</v>
      </c>
    </row>
    <row r="2473" spans="2:2">
      <c r="B2473" s="1">
        <v>1202</v>
      </c>
    </row>
    <row r="2474" spans="2:2">
      <c r="B2474" s="1">
        <v>1175</v>
      </c>
    </row>
    <row r="2475" spans="2:2">
      <c r="B2475" s="1">
        <v>1175</v>
      </c>
    </row>
    <row r="2476" spans="2:2">
      <c r="B2476" s="1">
        <v>1175</v>
      </c>
    </row>
    <row r="2477" spans="2:2">
      <c r="B2477" s="1">
        <v>1175</v>
      </c>
    </row>
    <row r="2478" spans="2:2">
      <c r="B2478" s="1">
        <v>1175</v>
      </c>
    </row>
    <row r="2479" spans="2:2">
      <c r="B2479" s="1">
        <v>1218</v>
      </c>
    </row>
    <row r="2480" spans="2:2">
      <c r="B2480" s="1">
        <v>1175</v>
      </c>
    </row>
    <row r="2481" spans="2:2">
      <c r="B2481" s="1">
        <v>1285</v>
      </c>
    </row>
    <row r="2482" spans="2:2">
      <c r="B2482" s="1">
        <v>1257</v>
      </c>
    </row>
    <row r="2483" spans="2:2">
      <c r="B2483" s="1">
        <v>1337</v>
      </c>
    </row>
    <row r="2484" spans="2:2">
      <c r="B2484" s="1">
        <v>1175</v>
      </c>
    </row>
    <row r="2485" spans="2:2">
      <c r="B2485" s="1">
        <v>1175</v>
      </c>
    </row>
    <row r="2486" spans="2:2">
      <c r="B2486" s="1">
        <v>1175</v>
      </c>
    </row>
    <row r="2487" spans="2:2">
      <c r="B2487" s="1">
        <v>1193</v>
      </c>
    </row>
    <row r="2488" spans="2:2">
      <c r="B2488" s="1">
        <v>1175</v>
      </c>
    </row>
    <row r="2489" spans="2:2">
      <c r="B2489" s="1">
        <v>1175</v>
      </c>
    </row>
    <row r="2490" spans="2:2">
      <c r="B2490" s="1">
        <v>1215</v>
      </c>
    </row>
    <row r="2491" spans="2:2">
      <c r="B2491" s="1">
        <v>1175</v>
      </c>
    </row>
    <row r="2492" spans="2:2">
      <c r="B2492" s="1">
        <v>1175</v>
      </c>
    </row>
    <row r="2493" spans="2:2">
      <c r="B2493" s="1">
        <v>1175</v>
      </c>
    </row>
    <row r="2494" spans="2:2">
      <c r="B2494" s="1">
        <v>1175</v>
      </c>
    </row>
    <row r="2495" spans="2:2">
      <c r="B2495" s="1">
        <v>1175</v>
      </c>
    </row>
    <row r="2496" spans="2:2">
      <c r="B2496" s="1">
        <v>1175</v>
      </c>
    </row>
    <row r="2497" spans="2:2">
      <c r="B2497" s="1">
        <v>1175</v>
      </c>
    </row>
    <row r="2498" spans="2:2">
      <c r="B2498" s="1">
        <v>1175</v>
      </c>
    </row>
    <row r="2499" spans="2:2">
      <c r="B2499" s="1">
        <v>1175</v>
      </c>
    </row>
    <row r="2500" spans="2:2">
      <c r="B2500" s="1">
        <v>1282</v>
      </c>
    </row>
    <row r="2501" spans="2:2">
      <c r="B2501" s="1">
        <v>1267</v>
      </c>
    </row>
    <row r="2502" spans="2:2">
      <c r="B2502" s="1">
        <v>1185</v>
      </c>
    </row>
    <row r="2503" spans="2:2">
      <c r="B2503" s="1">
        <v>1188</v>
      </c>
    </row>
    <row r="2504" spans="2:2">
      <c r="B2504" s="1">
        <v>1193</v>
      </c>
    </row>
    <row r="2505" spans="2:2">
      <c r="B2505" s="1">
        <v>1286</v>
      </c>
    </row>
    <row r="2506" spans="2:2">
      <c r="B2506" s="1">
        <v>1190</v>
      </c>
    </row>
    <row r="2507" spans="2:2">
      <c r="B2507" s="1">
        <v>1175</v>
      </c>
    </row>
    <row r="2508" spans="2:2">
      <c r="B2508" s="1">
        <v>1175</v>
      </c>
    </row>
    <row r="2509" spans="2:2">
      <c r="B2509" s="1">
        <v>1255</v>
      </c>
    </row>
    <row r="2510" spans="2:2">
      <c r="B2510" s="1">
        <v>1175</v>
      </c>
    </row>
    <row r="2511" spans="2:2">
      <c r="B2511" s="1">
        <v>1188</v>
      </c>
    </row>
    <row r="2512" spans="2:2">
      <c r="B2512" s="1">
        <v>1175</v>
      </c>
    </row>
    <row r="2513" spans="2:2">
      <c r="B2513" s="1">
        <v>1175</v>
      </c>
    </row>
    <row r="2514" spans="2:2">
      <c r="B2514" s="1">
        <v>1175</v>
      </c>
    </row>
    <row r="2515" spans="2:2">
      <c r="B2515" s="1">
        <v>1175</v>
      </c>
    </row>
    <row r="2516" spans="2:2">
      <c r="B2516" s="1">
        <v>1220</v>
      </c>
    </row>
    <row r="2517" spans="2:2">
      <c r="B2517" s="1">
        <v>1175</v>
      </c>
    </row>
    <row r="2518" spans="2:2">
      <c r="B2518" s="1">
        <v>1188</v>
      </c>
    </row>
    <row r="2519" spans="2:2">
      <c r="B2519" s="1">
        <v>1188</v>
      </c>
    </row>
    <row r="2520" spans="2:2">
      <c r="B2520" s="1">
        <v>1175</v>
      </c>
    </row>
    <row r="2521" spans="2:2">
      <c r="B2521" s="1">
        <v>1175</v>
      </c>
    </row>
    <row r="2522" spans="2:2">
      <c r="B2522" s="1">
        <v>1175</v>
      </c>
    </row>
    <row r="2523" spans="2:2">
      <c r="B2523" s="1">
        <v>1175</v>
      </c>
    </row>
    <row r="2524" spans="2:2">
      <c r="B2524" s="1">
        <v>1175</v>
      </c>
    </row>
    <row r="2525" spans="2:2">
      <c r="B2525" s="1">
        <v>1175</v>
      </c>
    </row>
    <row r="2526" spans="2:2">
      <c r="B2526" s="1">
        <v>1175</v>
      </c>
    </row>
    <row r="2527" spans="2:2">
      <c r="B2527" s="1">
        <v>1188</v>
      </c>
    </row>
    <row r="2528" spans="2:2">
      <c r="B2528" s="1">
        <v>1188</v>
      </c>
    </row>
    <row r="2529" spans="2:2">
      <c r="B2529" s="1">
        <v>1183</v>
      </c>
    </row>
    <row r="2530" spans="2:2">
      <c r="B2530" s="1">
        <v>1175</v>
      </c>
    </row>
    <row r="2531" spans="2:2">
      <c r="B2531" s="1">
        <v>1188</v>
      </c>
    </row>
    <row r="2532" spans="2:2">
      <c r="B2532" s="1">
        <v>1175</v>
      </c>
    </row>
    <row r="2533" spans="2:2">
      <c r="B2533" s="1">
        <v>1175</v>
      </c>
    </row>
    <row r="2534" spans="2:2">
      <c r="B2534" s="1">
        <v>1228</v>
      </c>
    </row>
    <row r="2535" spans="2:2">
      <c r="B2535" s="1">
        <v>1175</v>
      </c>
    </row>
    <row r="2536" spans="2:2">
      <c r="B2536" s="1">
        <v>1175</v>
      </c>
    </row>
    <row r="2537" spans="2:2">
      <c r="B2537" s="1">
        <v>1175</v>
      </c>
    </row>
    <row r="2538" spans="2:2">
      <c r="B2538" s="1">
        <v>1175</v>
      </c>
    </row>
    <row r="2539" spans="2:2">
      <c r="B2539" s="1">
        <v>1191</v>
      </c>
    </row>
    <row r="2540" spans="2:2">
      <c r="B2540" s="1">
        <v>1250</v>
      </c>
    </row>
    <row r="2541" spans="2:2">
      <c r="B2541" s="1">
        <v>1175</v>
      </c>
    </row>
    <row r="2542" spans="2:2">
      <c r="B2542" s="1">
        <v>1175</v>
      </c>
    </row>
    <row r="2543" spans="2:2">
      <c r="B2543" s="1">
        <v>1175</v>
      </c>
    </row>
    <row r="2544" spans="2:2">
      <c r="B2544" s="1">
        <v>1175</v>
      </c>
    </row>
    <row r="2545" spans="2:2">
      <c r="B2545" s="1">
        <v>1222</v>
      </c>
    </row>
    <row r="2546" spans="2:2">
      <c r="B2546" s="1">
        <v>1175</v>
      </c>
    </row>
    <row r="2547" spans="2:2">
      <c r="B2547" s="1">
        <v>1175</v>
      </c>
    </row>
    <row r="2548" spans="2:2">
      <c r="B2548" s="1">
        <v>1175</v>
      </c>
    </row>
    <row r="2549" spans="2:2">
      <c r="B2549" s="1">
        <v>1227</v>
      </c>
    </row>
    <row r="2550" spans="2:2">
      <c r="B2550" s="1">
        <v>1175</v>
      </c>
    </row>
    <row r="2551" spans="2:2">
      <c r="B2551" s="1">
        <v>1175</v>
      </c>
    </row>
    <row r="2552" spans="2:2">
      <c r="B2552" s="1">
        <v>1175</v>
      </c>
    </row>
    <row r="2553" spans="2:2">
      <c r="B2553" s="1">
        <v>1202</v>
      </c>
    </row>
    <row r="2554" spans="2:2">
      <c r="B2554" s="1">
        <v>1175</v>
      </c>
    </row>
    <row r="2555" spans="2:2">
      <c r="B2555" s="1">
        <v>1175</v>
      </c>
    </row>
    <row r="2556" spans="2:2">
      <c r="B2556" s="1">
        <v>1175</v>
      </c>
    </row>
    <row r="2557" spans="2:2">
      <c r="B2557" s="1">
        <v>1175</v>
      </c>
    </row>
    <row r="2558" spans="2:2">
      <c r="B2558" s="1">
        <v>1175</v>
      </c>
    </row>
    <row r="2559" spans="2:2">
      <c r="B2559" s="1">
        <v>1175</v>
      </c>
    </row>
    <row r="2560" spans="2:2">
      <c r="B2560" s="1">
        <v>1175</v>
      </c>
    </row>
    <row r="2561" spans="2:2">
      <c r="B2561" s="1">
        <v>1185</v>
      </c>
    </row>
    <row r="2562" spans="2:2">
      <c r="B2562" s="1">
        <v>1175</v>
      </c>
    </row>
    <row r="2563" spans="2:2">
      <c r="B2563" s="1">
        <v>1175</v>
      </c>
    </row>
    <row r="2564" spans="2:2">
      <c r="B2564" s="1">
        <v>1175</v>
      </c>
    </row>
    <row r="2565" spans="2:2">
      <c r="B2565" s="1">
        <v>1175</v>
      </c>
    </row>
    <row r="2566" spans="2:2">
      <c r="B2566" s="1">
        <v>1284</v>
      </c>
    </row>
    <row r="2567" spans="2:2">
      <c r="B2567" s="1">
        <v>1209</v>
      </c>
    </row>
    <row r="2568" spans="2:2">
      <c r="B2568" s="1">
        <v>1175</v>
      </c>
    </row>
    <row r="2569" spans="2:2">
      <c r="B2569" s="1">
        <v>1175</v>
      </c>
    </row>
    <row r="2570" spans="2:2">
      <c r="B2570" s="1">
        <v>1240</v>
      </c>
    </row>
    <row r="2571" spans="2:2">
      <c r="B2571" s="1">
        <v>1185</v>
      </c>
    </row>
    <row r="2572" spans="2:2">
      <c r="B2572" s="1">
        <v>1175</v>
      </c>
    </row>
    <row r="2573" spans="2:2">
      <c r="B2573" s="1">
        <v>1175</v>
      </c>
    </row>
    <row r="2574" spans="2:2">
      <c r="B2574" s="1">
        <v>1175</v>
      </c>
    </row>
    <row r="2575" spans="2:2">
      <c r="B2575" s="1">
        <v>1175</v>
      </c>
    </row>
    <row r="2576" spans="2:2">
      <c r="B2576" s="1">
        <v>1175</v>
      </c>
    </row>
    <row r="2577" spans="2:2">
      <c r="B2577" s="1">
        <v>1175</v>
      </c>
    </row>
    <row r="2578" spans="2:2">
      <c r="B2578" s="1">
        <v>1175</v>
      </c>
    </row>
    <row r="2579" spans="2:2">
      <c r="B2579" s="1">
        <v>1206</v>
      </c>
    </row>
    <row r="2580" spans="2:2">
      <c r="B2580" s="1">
        <v>1175</v>
      </c>
    </row>
    <row r="2581" spans="2:2">
      <c r="B2581" s="1">
        <v>1175</v>
      </c>
    </row>
    <row r="2582" spans="2:2">
      <c r="B2582" s="1">
        <v>1175</v>
      </c>
    </row>
    <row r="2583" spans="2:2">
      <c r="B2583" s="1">
        <v>1175</v>
      </c>
    </row>
    <row r="2584" spans="2:2">
      <c r="B2584" s="1">
        <v>1175</v>
      </c>
    </row>
    <row r="2585" spans="2:2">
      <c r="B2585" s="1">
        <v>1175</v>
      </c>
    </row>
    <row r="2586" spans="2:2">
      <c r="B2586" s="1">
        <v>1175</v>
      </c>
    </row>
    <row r="2587" spans="2:2">
      <c r="B2587" s="1">
        <v>1175</v>
      </c>
    </row>
    <row r="2588" spans="2:2">
      <c r="B2588" s="1">
        <v>1175</v>
      </c>
    </row>
    <row r="2589" spans="2:2">
      <c r="B2589" s="1">
        <v>1175</v>
      </c>
    </row>
    <row r="2590" spans="2:2">
      <c r="B2590" s="1">
        <v>1175</v>
      </c>
    </row>
    <row r="2591" spans="2:2">
      <c r="B2591" s="1">
        <v>1280</v>
      </c>
    </row>
    <row r="2592" spans="2:2">
      <c r="B2592" s="1">
        <v>1175</v>
      </c>
    </row>
    <row r="2593" spans="2:2">
      <c r="B2593" s="1">
        <v>1175</v>
      </c>
    </row>
    <row r="2594" spans="2:2">
      <c r="B2594" s="1">
        <v>1175</v>
      </c>
    </row>
    <row r="2595" spans="2:2">
      <c r="B2595" s="1">
        <v>1175</v>
      </c>
    </row>
    <row r="2596" spans="2:2">
      <c r="B2596" s="1">
        <v>1175</v>
      </c>
    </row>
    <row r="2597" spans="2:2">
      <c r="B2597" s="1">
        <v>1236</v>
      </c>
    </row>
    <row r="2598" spans="2:2">
      <c r="B2598" s="1">
        <v>1175</v>
      </c>
    </row>
    <row r="2599" spans="2:2">
      <c r="B2599" s="1">
        <v>1175</v>
      </c>
    </row>
    <row r="2600" spans="2:2">
      <c r="B2600" s="1">
        <v>1175</v>
      </c>
    </row>
    <row r="2601" spans="2:2">
      <c r="B2601" s="1">
        <v>1175</v>
      </c>
    </row>
    <row r="2602" spans="2:2">
      <c r="B2602" s="1">
        <v>1175</v>
      </c>
    </row>
    <row r="2603" spans="2:2">
      <c r="B2603" s="1">
        <v>1175</v>
      </c>
    </row>
    <row r="2604" spans="2:2">
      <c r="B2604" s="1">
        <v>1175</v>
      </c>
    </row>
    <row r="2605" spans="2:2">
      <c r="B2605" s="1">
        <v>1175</v>
      </c>
    </row>
    <row r="2606" spans="2:2">
      <c r="B2606" s="1">
        <v>1175</v>
      </c>
    </row>
    <row r="2607" spans="2:2">
      <c r="B2607" s="1">
        <v>1175</v>
      </c>
    </row>
    <row r="2608" spans="2:2">
      <c r="B2608" s="1">
        <v>1175</v>
      </c>
    </row>
    <row r="2609" spans="2:2">
      <c r="B2609" s="1">
        <v>1175</v>
      </c>
    </row>
    <row r="2610" spans="2:2">
      <c r="B2610" s="1">
        <v>1175</v>
      </c>
    </row>
    <row r="2611" spans="2:2">
      <c r="B2611" s="1">
        <v>1175</v>
      </c>
    </row>
    <row r="2612" spans="2:2">
      <c r="B2612" s="1">
        <v>1175</v>
      </c>
    </row>
    <row r="2613" spans="2:2">
      <c r="B2613" s="1">
        <v>1175</v>
      </c>
    </row>
    <row r="2614" spans="2:2">
      <c r="B2614" s="1">
        <v>1175</v>
      </c>
    </row>
    <row r="2615" spans="2:2">
      <c r="B2615" s="1">
        <v>1175</v>
      </c>
    </row>
    <row r="2616" spans="2:2">
      <c r="B2616" s="1">
        <v>1175</v>
      </c>
    </row>
    <row r="2617" spans="2:2">
      <c r="B2617" s="1">
        <v>1175</v>
      </c>
    </row>
    <row r="2618" spans="2:2">
      <c r="B2618" s="1">
        <v>1236</v>
      </c>
    </row>
    <row r="2619" spans="2:2">
      <c r="B2619" s="1">
        <v>1175</v>
      </c>
    </row>
    <row r="2620" spans="2:2">
      <c r="B2620" s="1">
        <v>1175</v>
      </c>
    </row>
    <row r="2621" spans="2:2">
      <c r="B2621" s="1">
        <v>1175</v>
      </c>
    </row>
    <row r="2622" spans="2:2">
      <c r="B2622" s="1">
        <v>1175</v>
      </c>
    </row>
    <row r="2623" spans="2:2">
      <c r="B2623" s="1">
        <v>1175</v>
      </c>
    </row>
    <row r="2624" spans="2:2">
      <c r="B2624" s="1">
        <v>1175</v>
      </c>
    </row>
    <row r="2625" spans="2:2">
      <c r="B2625" s="1">
        <v>1267</v>
      </c>
    </row>
    <row r="2626" spans="2:2">
      <c r="B2626" s="1">
        <v>1175</v>
      </c>
    </row>
    <row r="2627" spans="2:2">
      <c r="B2627" s="1">
        <v>1175</v>
      </c>
    </row>
    <row r="2628" spans="2:2">
      <c r="B2628" s="1">
        <v>1175</v>
      </c>
    </row>
    <row r="2629" spans="2:2">
      <c r="B2629" s="1">
        <v>1192</v>
      </c>
    </row>
    <row r="2630" spans="2:2">
      <c r="B2630" s="1">
        <v>1175</v>
      </c>
    </row>
    <row r="2631" spans="2:2">
      <c r="B2631" s="1">
        <v>1175</v>
      </c>
    </row>
    <row r="2632" spans="2:2">
      <c r="B2632" s="1">
        <v>1175</v>
      </c>
    </row>
    <row r="2633" spans="2:2">
      <c r="B2633" s="1">
        <v>1175</v>
      </c>
    </row>
    <row r="2634" spans="2:2">
      <c r="B2634" s="1">
        <v>1175</v>
      </c>
    </row>
    <row r="2635" spans="2:2">
      <c r="B2635" s="1">
        <v>1175</v>
      </c>
    </row>
    <row r="2636" spans="2:2">
      <c r="B2636" s="1">
        <v>1175</v>
      </c>
    </row>
    <row r="2637" spans="2:2">
      <c r="B2637" s="1">
        <v>1175</v>
      </c>
    </row>
    <row r="2638" spans="2:2">
      <c r="B2638" s="1">
        <v>1175</v>
      </c>
    </row>
    <row r="2639" spans="2:2">
      <c r="B2639" s="1">
        <v>1305</v>
      </c>
    </row>
    <row r="2640" spans="2:2">
      <c r="B2640" s="1">
        <v>1242</v>
      </c>
    </row>
    <row r="2641" spans="2:2">
      <c r="B2641" s="1">
        <v>1263</v>
      </c>
    </row>
    <row r="2642" spans="2:2">
      <c r="B2642" s="1">
        <v>1261</v>
      </c>
    </row>
    <row r="2643" spans="2:2">
      <c r="B2643" s="1">
        <v>1175</v>
      </c>
    </row>
    <row r="2644" spans="2:2">
      <c r="B2644" s="1">
        <v>1356</v>
      </c>
    </row>
    <row r="2645" spans="2:2">
      <c r="B2645" s="1">
        <v>1175</v>
      </c>
    </row>
    <row r="2646" spans="2:2">
      <c r="B2646" s="1">
        <v>1264</v>
      </c>
    </row>
    <row r="2647" spans="2:2">
      <c r="B2647" s="1">
        <v>1192</v>
      </c>
    </row>
    <row r="2648" spans="2:2">
      <c r="B2648" s="1">
        <v>1175</v>
      </c>
    </row>
    <row r="2649" spans="2:2">
      <c r="B2649" s="1">
        <v>1175</v>
      </c>
    </row>
    <row r="2650" spans="2:2">
      <c r="B2650" s="1">
        <v>1310</v>
      </c>
    </row>
    <row r="2651" spans="2:2">
      <c r="B2651" s="1">
        <v>1175</v>
      </c>
    </row>
    <row r="2652" spans="2:2">
      <c r="B2652" s="1">
        <v>1175</v>
      </c>
    </row>
    <row r="2653" spans="2:2">
      <c r="B2653" s="1">
        <v>1175</v>
      </c>
    </row>
    <row r="2654" spans="2:2">
      <c r="B2654" s="1">
        <v>1175</v>
      </c>
    </row>
    <row r="2655" spans="2:2">
      <c r="B2655" s="1">
        <v>1175</v>
      </c>
    </row>
    <row r="2656" spans="2:2">
      <c r="B2656" s="1">
        <v>1175</v>
      </c>
    </row>
    <row r="2657" spans="2:2">
      <c r="B2657" s="1">
        <v>1175</v>
      </c>
    </row>
    <row r="2658" spans="2:2">
      <c r="B2658" s="1">
        <v>1237</v>
      </c>
    </row>
    <row r="2659" spans="2:2">
      <c r="B2659" s="1">
        <v>1175</v>
      </c>
    </row>
    <row r="2660" spans="2:2">
      <c r="B2660" s="1">
        <v>1238</v>
      </c>
    </row>
    <row r="2661" spans="2:2">
      <c r="B2661" s="1">
        <v>1307</v>
      </c>
    </row>
    <row r="2662" spans="2:2">
      <c r="B2662" s="1">
        <v>1175</v>
      </c>
    </row>
    <row r="2663" spans="2:2">
      <c r="B2663" s="1">
        <v>1175</v>
      </c>
    </row>
    <row r="2664" spans="2:2">
      <c r="B2664" s="1">
        <v>1175</v>
      </c>
    </row>
    <row r="2665" spans="2:2">
      <c r="B2665" s="1">
        <v>1175</v>
      </c>
    </row>
    <row r="2666" spans="2:2">
      <c r="B2666" s="1">
        <v>1228</v>
      </c>
    </row>
    <row r="2667" spans="2:2">
      <c r="B2667" s="1">
        <v>1236</v>
      </c>
    </row>
    <row r="2668" spans="2:2">
      <c r="B2668" s="1">
        <v>1175</v>
      </c>
    </row>
    <row r="2669" spans="2:2">
      <c r="B2669" s="1">
        <v>1175</v>
      </c>
    </row>
    <row r="2670" spans="2:2">
      <c r="B2670" s="1">
        <v>1175</v>
      </c>
    </row>
    <row r="2671" spans="2:2">
      <c r="B2671" s="1">
        <v>1175</v>
      </c>
    </row>
    <row r="2672" spans="2:2">
      <c r="B2672" s="1">
        <v>1175</v>
      </c>
    </row>
    <row r="2673" spans="2:2">
      <c r="B2673" s="1">
        <v>1175</v>
      </c>
    </row>
    <row r="2674" spans="2:2">
      <c r="B2674" s="1">
        <v>1317</v>
      </c>
    </row>
    <row r="2675" spans="2:2">
      <c r="B2675" s="1">
        <v>1175</v>
      </c>
    </row>
    <row r="2676" spans="2:2">
      <c r="B2676" s="1">
        <v>1175</v>
      </c>
    </row>
    <row r="2677" spans="2:2">
      <c r="B2677" s="1">
        <v>1175</v>
      </c>
    </row>
    <row r="2678" spans="2:2">
      <c r="B2678" s="1">
        <v>1175</v>
      </c>
    </row>
    <row r="2679" spans="2:2">
      <c r="B2679" s="1">
        <v>1175</v>
      </c>
    </row>
    <row r="2680" spans="2:2">
      <c r="B2680" s="1">
        <v>1175</v>
      </c>
    </row>
    <row r="2681" spans="2:2">
      <c r="B2681" s="1">
        <v>1175</v>
      </c>
    </row>
    <row r="2682" spans="2:2">
      <c r="B2682" s="1">
        <v>1175</v>
      </c>
    </row>
    <row r="2683" spans="2:2">
      <c r="B2683" s="1">
        <v>1175</v>
      </c>
    </row>
    <row r="2684" spans="2:2">
      <c r="B2684" s="1">
        <v>1175</v>
      </c>
    </row>
    <row r="2685" spans="2:2">
      <c r="B2685" s="1">
        <v>1175</v>
      </c>
    </row>
    <row r="2686" spans="2:2">
      <c r="B2686" s="1">
        <v>1175</v>
      </c>
    </row>
    <row r="2687" spans="2:2">
      <c r="B2687" s="1">
        <v>1175</v>
      </c>
    </row>
    <row r="2688" spans="2:2">
      <c r="B2688" s="1">
        <v>1175</v>
      </c>
    </row>
    <row r="2689" spans="2:2">
      <c r="B2689" s="1">
        <v>1175</v>
      </c>
    </row>
    <row r="2690" spans="2:2">
      <c r="B2690" s="1">
        <v>1175</v>
      </c>
    </row>
    <row r="2691" spans="2:2">
      <c r="B2691" s="1">
        <v>1175</v>
      </c>
    </row>
    <row r="2692" spans="2:2">
      <c r="B2692" s="1">
        <v>1175</v>
      </c>
    </row>
    <row r="2693" spans="2:2">
      <c r="B2693" s="1">
        <v>1175</v>
      </c>
    </row>
    <row r="2694" spans="2:2">
      <c r="B2694" s="1">
        <v>1175</v>
      </c>
    </row>
    <row r="2695" spans="2:2">
      <c r="B2695" s="1">
        <v>1175</v>
      </c>
    </row>
    <row r="2696" spans="2:2">
      <c r="B2696" s="1">
        <v>1175</v>
      </c>
    </row>
    <row r="2697" spans="2:2">
      <c r="B2697" s="1">
        <v>1175</v>
      </c>
    </row>
    <row r="2698" spans="2:2">
      <c r="B2698" s="1">
        <v>1175</v>
      </c>
    </row>
    <row r="2699" spans="2:2">
      <c r="B2699" s="1">
        <v>1257</v>
      </c>
    </row>
    <row r="2700" spans="2:2">
      <c r="B2700" s="1">
        <v>1175</v>
      </c>
    </row>
    <row r="2701" spans="2:2">
      <c r="B2701" s="1">
        <v>1232</v>
      </c>
    </row>
    <row r="2702" spans="2:2">
      <c r="B2702" s="1">
        <v>1175</v>
      </c>
    </row>
    <row r="2703" spans="2:2">
      <c r="B2703" s="1">
        <v>1175</v>
      </c>
    </row>
    <row r="2704" spans="2:2">
      <c r="B2704" s="1">
        <v>1175</v>
      </c>
    </row>
    <row r="2705" spans="2:2">
      <c r="B2705" s="1">
        <v>1175</v>
      </c>
    </row>
    <row r="2706" spans="2:2">
      <c r="B2706" s="1">
        <v>1175</v>
      </c>
    </row>
    <row r="2707" spans="2:2">
      <c r="B2707" s="1">
        <v>1269</v>
      </c>
    </row>
    <row r="2708" spans="2:2">
      <c r="B2708" s="1">
        <v>1175</v>
      </c>
    </row>
    <row r="2709" spans="2:2">
      <c r="B2709" s="1">
        <v>1175</v>
      </c>
    </row>
    <row r="2710" spans="2:2">
      <c r="B2710" s="1">
        <v>1269</v>
      </c>
    </row>
    <row r="2711" spans="2:2">
      <c r="B2711" s="1">
        <v>1226</v>
      </c>
    </row>
    <row r="2712" spans="2:2">
      <c r="B2712" s="1">
        <v>1175</v>
      </c>
    </row>
    <row r="2713" spans="2:2">
      <c r="B2713" s="1">
        <v>1175</v>
      </c>
    </row>
    <row r="2714" spans="2:2">
      <c r="B2714" s="1">
        <v>1175</v>
      </c>
    </row>
    <row r="2715" spans="2:2">
      <c r="B2715" s="1">
        <v>1175</v>
      </c>
    </row>
    <row r="2716" spans="2:2">
      <c r="B2716" s="1">
        <v>1175</v>
      </c>
    </row>
    <row r="2717" spans="2:2">
      <c r="B2717" s="1">
        <v>1175</v>
      </c>
    </row>
    <row r="2718" spans="2:2">
      <c r="B2718" s="1">
        <v>1175</v>
      </c>
    </row>
    <row r="2719" spans="2:2">
      <c r="B2719" s="1">
        <v>1175</v>
      </c>
    </row>
    <row r="2720" spans="2:2">
      <c r="B2720" s="1">
        <v>1197</v>
      </c>
    </row>
    <row r="2721" spans="2:2">
      <c r="B2721" s="1">
        <v>1175</v>
      </c>
    </row>
    <row r="2722" spans="2:2">
      <c r="B2722" s="1">
        <v>1183</v>
      </c>
    </row>
    <row r="2723" spans="2:2">
      <c r="B2723" s="1">
        <v>1175</v>
      </c>
    </row>
    <row r="2724" spans="2:2">
      <c r="B2724" s="1">
        <v>1189</v>
      </c>
    </row>
    <row r="2725" spans="2:2">
      <c r="B2725" s="1">
        <v>1175</v>
      </c>
    </row>
    <row r="2726" spans="2:2">
      <c r="B2726" s="1">
        <v>1175</v>
      </c>
    </row>
    <row r="2727" spans="2:2">
      <c r="B2727" s="1">
        <v>1175</v>
      </c>
    </row>
    <row r="2728" spans="2:2">
      <c r="B2728" s="1">
        <v>1175</v>
      </c>
    </row>
    <row r="2729" spans="2:2">
      <c r="B2729" s="1">
        <v>1191</v>
      </c>
    </row>
    <row r="2730" spans="2:2">
      <c r="B2730" s="1">
        <v>1190</v>
      </c>
    </row>
    <row r="2731" spans="2:2">
      <c r="B2731" s="1">
        <v>1175</v>
      </c>
    </row>
    <row r="2732" spans="2:2">
      <c r="B2732" s="1">
        <v>1175</v>
      </c>
    </row>
    <row r="2733" spans="2:2">
      <c r="B2733" s="1">
        <v>1175</v>
      </c>
    </row>
    <row r="2734" spans="2:2">
      <c r="B2734" s="1">
        <v>1190</v>
      </c>
    </row>
    <row r="2735" spans="2:2">
      <c r="B2735" s="1">
        <v>1176</v>
      </c>
    </row>
    <row r="2736" spans="2:2">
      <c r="B2736" s="1">
        <v>1226</v>
      </c>
    </row>
    <row r="2737" spans="2:2">
      <c r="B2737" s="1">
        <v>1220</v>
      </c>
    </row>
    <row r="2738" spans="2:2">
      <c r="B2738" s="1">
        <v>1175</v>
      </c>
    </row>
    <row r="2739" spans="2:2">
      <c r="B2739" s="1">
        <v>1175</v>
      </c>
    </row>
    <row r="2740" spans="2:2">
      <c r="B2740" s="1">
        <v>1190</v>
      </c>
    </row>
    <row r="2741" spans="2:2">
      <c r="B2741" s="1">
        <v>1175</v>
      </c>
    </row>
    <row r="2742" spans="2:2">
      <c r="B2742" s="1">
        <v>1175</v>
      </c>
    </row>
    <row r="2743" spans="2:2">
      <c r="B2743" s="1">
        <v>1244</v>
      </c>
    </row>
    <row r="2744" spans="2:2">
      <c r="B2744" s="1">
        <v>1220</v>
      </c>
    </row>
    <row r="2745" spans="2:2">
      <c r="B2745" s="1">
        <v>1235</v>
      </c>
    </row>
    <row r="2746" spans="2:2">
      <c r="B2746" s="1">
        <v>1175</v>
      </c>
    </row>
    <row r="2747" spans="2:2">
      <c r="B2747" s="1">
        <v>1175</v>
      </c>
    </row>
    <row r="2748" spans="2:2">
      <c r="B2748" s="1">
        <v>1175</v>
      </c>
    </row>
    <row r="2749" spans="2:2">
      <c r="B2749" s="1">
        <v>1175</v>
      </c>
    </row>
    <row r="2750" spans="2:2">
      <c r="B2750" s="1">
        <v>1175</v>
      </c>
    </row>
    <row r="2751" spans="2:2">
      <c r="B2751" s="1">
        <v>1175</v>
      </c>
    </row>
    <row r="2752" spans="2:2">
      <c r="B2752" s="1">
        <v>1209</v>
      </c>
    </row>
    <row r="2753" spans="2:2">
      <c r="B2753" s="1">
        <v>1175</v>
      </c>
    </row>
    <row r="2754" spans="2:2">
      <c r="B2754" s="1">
        <v>1175</v>
      </c>
    </row>
    <row r="2755" spans="2:2">
      <c r="B2755" s="1">
        <v>1190</v>
      </c>
    </row>
    <row r="2756" spans="2:2">
      <c r="B2756" s="1">
        <v>1300</v>
      </c>
    </row>
    <row r="2757" spans="2:2">
      <c r="B2757" s="1">
        <v>1175</v>
      </c>
    </row>
    <row r="2758" spans="2:2">
      <c r="B2758" s="1">
        <v>1175</v>
      </c>
    </row>
    <row r="2759" spans="2:2">
      <c r="B2759" s="1">
        <v>1175</v>
      </c>
    </row>
    <row r="2760" spans="2:2">
      <c r="B2760" s="1">
        <v>1175</v>
      </c>
    </row>
    <row r="2761" spans="2:2">
      <c r="B2761" s="1">
        <v>1175</v>
      </c>
    </row>
    <row r="2762" spans="2:2">
      <c r="B2762" s="1">
        <v>1239</v>
      </c>
    </row>
    <row r="2763" spans="2:2">
      <c r="B2763" s="1">
        <v>1175</v>
      </c>
    </row>
    <row r="2764" spans="2:2">
      <c r="B2764" s="1">
        <v>1209</v>
      </c>
    </row>
    <row r="2765" spans="2:2">
      <c r="B2765" s="1">
        <v>1175</v>
      </c>
    </row>
    <row r="2766" spans="2:2">
      <c r="B2766" s="1">
        <v>1227</v>
      </c>
    </row>
    <row r="2767" spans="2:2">
      <c r="B2767" s="1">
        <v>1175</v>
      </c>
    </row>
    <row r="2768" spans="2:2">
      <c r="B2768" s="1">
        <v>1175</v>
      </c>
    </row>
    <row r="2769" spans="2:2">
      <c r="B2769" s="1">
        <v>1175</v>
      </c>
    </row>
    <row r="2770" spans="2:2">
      <c r="B2770" s="1">
        <v>1175</v>
      </c>
    </row>
    <row r="2771" spans="2:2">
      <c r="B2771" s="1">
        <v>1180</v>
      </c>
    </row>
    <row r="2772" spans="2:2">
      <c r="B2772" s="1">
        <v>1175</v>
      </c>
    </row>
    <row r="2773" spans="2:2">
      <c r="B2773" s="1">
        <v>1198</v>
      </c>
    </row>
    <row r="2774" spans="2:2">
      <c r="B2774" s="1">
        <v>1175</v>
      </c>
    </row>
    <row r="2775" spans="2:2">
      <c r="B2775" s="1">
        <v>1175</v>
      </c>
    </row>
    <row r="2776" spans="2:2">
      <c r="B2776" s="1">
        <v>1175</v>
      </c>
    </row>
    <row r="2777" spans="2:2">
      <c r="B2777" s="1">
        <v>1175</v>
      </c>
    </row>
    <row r="2778" spans="2:2">
      <c r="B2778" s="1">
        <v>1175</v>
      </c>
    </row>
    <row r="2779" spans="2:2">
      <c r="B2779" s="1">
        <v>1175</v>
      </c>
    </row>
    <row r="2780" spans="2:2">
      <c r="B2780" s="1">
        <v>1175</v>
      </c>
    </row>
    <row r="2781" spans="2:2">
      <c r="B2781" s="1">
        <v>1175</v>
      </c>
    </row>
    <row r="2782" spans="2:2">
      <c r="B2782" s="1">
        <v>1175</v>
      </c>
    </row>
    <row r="2783" spans="2:2">
      <c r="B2783" s="1">
        <v>1257</v>
      </c>
    </row>
    <row r="2784" spans="2:2">
      <c r="B2784" s="1">
        <v>1175</v>
      </c>
    </row>
    <row r="2785" spans="2:2">
      <c r="B2785" s="1">
        <v>1175</v>
      </c>
    </row>
    <row r="2786" spans="2:2">
      <c r="B2786" s="1">
        <v>1355</v>
      </c>
    </row>
    <row r="2787" spans="2:2">
      <c r="B2787" s="1">
        <v>1175</v>
      </c>
    </row>
    <row r="2788" spans="2:2">
      <c r="B2788" s="1">
        <v>1175</v>
      </c>
    </row>
    <row r="2789" spans="2:2">
      <c r="B2789" s="1">
        <v>1175</v>
      </c>
    </row>
    <row r="2790" spans="2:2">
      <c r="B2790" s="1">
        <v>1175</v>
      </c>
    </row>
    <row r="2791" spans="2:2">
      <c r="B2791" s="1">
        <v>1175</v>
      </c>
    </row>
    <row r="2792" spans="2:2">
      <c r="B2792" s="1">
        <v>1185</v>
      </c>
    </row>
    <row r="2793" spans="2:2">
      <c r="B2793" s="1">
        <v>1175</v>
      </c>
    </row>
    <row r="2794" spans="2:2">
      <c r="B2794" s="1">
        <v>1175</v>
      </c>
    </row>
    <row r="2795" spans="2:2">
      <c r="B2795" s="1">
        <v>1180</v>
      </c>
    </row>
    <row r="2796" spans="2:2">
      <c r="B2796" s="1">
        <v>1175</v>
      </c>
    </row>
    <row r="2797" spans="2:2">
      <c r="B2797" s="1">
        <v>1175</v>
      </c>
    </row>
    <row r="2798" spans="2:2">
      <c r="B2798" s="1">
        <v>1175</v>
      </c>
    </row>
    <row r="2799" spans="2:2">
      <c r="B2799" s="1">
        <v>1175</v>
      </c>
    </row>
    <row r="2800" spans="2:2">
      <c r="B2800" s="1">
        <v>1175</v>
      </c>
    </row>
    <row r="2801" spans="2:2">
      <c r="B2801" s="1">
        <v>1175</v>
      </c>
    </row>
    <row r="2802" spans="2:2">
      <c r="B2802" s="1">
        <v>1228</v>
      </c>
    </row>
    <row r="2803" spans="2:2">
      <c r="B2803" s="1">
        <v>1175</v>
      </c>
    </row>
    <row r="2804" spans="2:2">
      <c r="B2804" s="1">
        <v>1175</v>
      </c>
    </row>
    <row r="2805" spans="2:2">
      <c r="B2805" s="1">
        <v>1175</v>
      </c>
    </row>
    <row r="2806" spans="2:2">
      <c r="B2806" s="1">
        <v>1175</v>
      </c>
    </row>
    <row r="2807" spans="2:2">
      <c r="B2807" s="1">
        <v>1175</v>
      </c>
    </row>
    <row r="2808" spans="2:2">
      <c r="B2808" s="1">
        <v>1175</v>
      </c>
    </row>
    <row r="2809" spans="2:2">
      <c r="B2809" s="1">
        <v>1175</v>
      </c>
    </row>
    <row r="2810" spans="2:2">
      <c r="B2810" s="1">
        <v>1175</v>
      </c>
    </row>
    <row r="2811" spans="2:2">
      <c r="B2811" s="1">
        <v>1175</v>
      </c>
    </row>
    <row r="2812" spans="2:2">
      <c r="B2812" s="1">
        <v>1175</v>
      </c>
    </row>
    <row r="2813" spans="2:2">
      <c r="B2813" s="1">
        <v>1183</v>
      </c>
    </row>
    <row r="2814" spans="2:2">
      <c r="B2814" s="1">
        <v>1175</v>
      </c>
    </row>
    <row r="2815" spans="2:2">
      <c r="B2815" s="1">
        <v>1175</v>
      </c>
    </row>
    <row r="2816" spans="2:2">
      <c r="B2816" s="1">
        <v>1175</v>
      </c>
    </row>
    <row r="2817" spans="2:2">
      <c r="B2817" s="1">
        <v>1175</v>
      </c>
    </row>
    <row r="2818" spans="2:2">
      <c r="B2818" s="1">
        <v>1175</v>
      </c>
    </row>
    <row r="2819" spans="2:2">
      <c r="B2819" s="1">
        <v>1175</v>
      </c>
    </row>
    <row r="2820" spans="2:2">
      <c r="B2820" s="1">
        <v>1175</v>
      </c>
    </row>
    <row r="2821" spans="2:2">
      <c r="B2821" s="1">
        <v>1175</v>
      </c>
    </row>
    <row r="2822" spans="2:2">
      <c r="B2822" s="1">
        <v>1175</v>
      </c>
    </row>
    <row r="2823" spans="2:2">
      <c r="B2823" s="1">
        <v>1175</v>
      </c>
    </row>
    <row r="2824" spans="2:2">
      <c r="B2824" s="1">
        <v>1175</v>
      </c>
    </row>
    <row r="2825" spans="2:2">
      <c r="B2825" s="1">
        <v>1175</v>
      </c>
    </row>
    <row r="2826" spans="2:2">
      <c r="B2826" s="1">
        <v>1175</v>
      </c>
    </row>
    <row r="2827" spans="2:2">
      <c r="B2827" s="1">
        <v>1175</v>
      </c>
    </row>
    <row r="2828" spans="2:2">
      <c r="B2828" s="1">
        <v>1175</v>
      </c>
    </row>
    <row r="2829" spans="2:2">
      <c r="B2829" s="1">
        <v>1175</v>
      </c>
    </row>
    <row r="2830" spans="2:2">
      <c r="B2830" s="1">
        <v>1175</v>
      </c>
    </row>
    <row r="2831" spans="2:2">
      <c r="B2831" s="1">
        <v>1175</v>
      </c>
    </row>
    <row r="2832" spans="2:2">
      <c r="B2832" s="1">
        <v>1175</v>
      </c>
    </row>
    <row r="2833" spans="2:2">
      <c r="B2833" s="1">
        <v>1175</v>
      </c>
    </row>
    <row r="2834" spans="2:2">
      <c r="B2834" s="1">
        <v>1175</v>
      </c>
    </row>
    <row r="2835" spans="2:2">
      <c r="B2835" s="1">
        <v>1175</v>
      </c>
    </row>
    <row r="2836" spans="2:2">
      <c r="B2836" s="1">
        <v>1175</v>
      </c>
    </row>
    <row r="2837" spans="2:2">
      <c r="B2837" s="1">
        <v>1175</v>
      </c>
    </row>
    <row r="2838" spans="2:2">
      <c r="B2838" s="1">
        <v>1175</v>
      </c>
    </row>
    <row r="2839" spans="2:2">
      <c r="B2839" s="1">
        <v>1175</v>
      </c>
    </row>
    <row r="2840" spans="2:2">
      <c r="B2840" s="1">
        <v>1175</v>
      </c>
    </row>
    <row r="2841" spans="2:2">
      <c r="B2841" s="1">
        <v>1175</v>
      </c>
    </row>
    <row r="2842" spans="2:2">
      <c r="B2842" s="1">
        <v>1251</v>
      </c>
    </row>
    <row r="2843" spans="2:2">
      <c r="B2843" s="1">
        <v>1175</v>
      </c>
    </row>
    <row r="2844" spans="2:2">
      <c r="B2844" s="1">
        <v>1175</v>
      </c>
    </row>
    <row r="2845" spans="2:2">
      <c r="B2845" s="1">
        <v>1175</v>
      </c>
    </row>
    <row r="2846" spans="2:2">
      <c r="B2846" s="1">
        <v>1175</v>
      </c>
    </row>
    <row r="2847" spans="2:2">
      <c r="B2847" s="1">
        <v>1175</v>
      </c>
    </row>
    <row r="2848" spans="2:2">
      <c r="B2848" s="1">
        <v>1175</v>
      </c>
    </row>
    <row r="2849" spans="2:2">
      <c r="B2849" s="1">
        <v>1175</v>
      </c>
    </row>
    <row r="2850" spans="2:2">
      <c r="B2850" s="1">
        <v>1175</v>
      </c>
    </row>
    <row r="2851" spans="2:2">
      <c r="B2851" s="1">
        <v>1175</v>
      </c>
    </row>
    <row r="2852" spans="2:2">
      <c r="B2852" s="1">
        <v>1175</v>
      </c>
    </row>
    <row r="2853" spans="2:2">
      <c r="B2853" s="1">
        <v>1175</v>
      </c>
    </row>
    <row r="2854" spans="2:2">
      <c r="B2854" s="1">
        <v>1175</v>
      </c>
    </row>
    <row r="2855" spans="2:2">
      <c r="B2855" s="1">
        <v>1175</v>
      </c>
    </row>
    <row r="2856" spans="2:2">
      <c r="B2856" s="1">
        <v>1175</v>
      </c>
    </row>
    <row r="2857" spans="2:2">
      <c r="B2857" s="1">
        <v>1175</v>
      </c>
    </row>
    <row r="2858" spans="2:2">
      <c r="B2858" s="1">
        <v>1175</v>
      </c>
    </row>
    <row r="2859" spans="2:2">
      <c r="B2859" s="1">
        <v>1175</v>
      </c>
    </row>
    <row r="2860" spans="2:2">
      <c r="B2860" s="1">
        <v>1175</v>
      </c>
    </row>
    <row r="2861" spans="2:2">
      <c r="B2861" s="1">
        <v>1175</v>
      </c>
    </row>
    <row r="2862" spans="2:2">
      <c r="B2862" s="1">
        <v>1175</v>
      </c>
    </row>
    <row r="2863" spans="2:2">
      <c r="B2863" s="1">
        <v>1175</v>
      </c>
    </row>
    <row r="2864" spans="2:2">
      <c r="B2864" s="1">
        <v>1175</v>
      </c>
    </row>
    <row r="2865" spans="2:2">
      <c r="B2865" s="1">
        <v>1175</v>
      </c>
    </row>
    <row r="2866" spans="2:2">
      <c r="B2866" s="1">
        <v>1175</v>
      </c>
    </row>
    <row r="2867" spans="2:2">
      <c r="B2867" s="1">
        <v>1175</v>
      </c>
    </row>
    <row r="2868" spans="2:2">
      <c r="B2868" s="1">
        <v>1175</v>
      </c>
    </row>
    <row r="2869" spans="2:2">
      <c r="B2869" s="1">
        <v>1175</v>
      </c>
    </row>
    <row r="2870" spans="2:2">
      <c r="B2870" s="1">
        <v>1228</v>
      </c>
    </row>
    <row r="2871" spans="2:2">
      <c r="B2871" s="1">
        <v>1175</v>
      </c>
    </row>
    <row r="2872" spans="2:2">
      <c r="B2872" s="1">
        <v>1175</v>
      </c>
    </row>
    <row r="2873" spans="2:2">
      <c r="B2873" s="1">
        <v>1175</v>
      </c>
    </row>
    <row r="2874" spans="2:2">
      <c r="B2874" s="1">
        <v>1184</v>
      </c>
    </row>
    <row r="2875" spans="2:2">
      <c r="B2875" s="1">
        <v>1175</v>
      </c>
    </row>
    <row r="2876" spans="2:2">
      <c r="B2876" s="1">
        <v>1175</v>
      </c>
    </row>
    <row r="2877" spans="2:2">
      <c r="B2877" s="1">
        <v>1175</v>
      </c>
    </row>
    <row r="2878" spans="2:2">
      <c r="B2878" s="1">
        <v>1175</v>
      </c>
    </row>
    <row r="2879" spans="2:2">
      <c r="B2879" s="1">
        <v>1175</v>
      </c>
    </row>
    <row r="2880" spans="2:2">
      <c r="B2880" s="1">
        <v>1175</v>
      </c>
    </row>
    <row r="2881" spans="2:2">
      <c r="B2881" s="1">
        <v>1175</v>
      </c>
    </row>
    <row r="2882" spans="2:2">
      <c r="B2882" s="1">
        <v>1175</v>
      </c>
    </row>
    <row r="2883" spans="2:2">
      <c r="B2883" s="1">
        <v>1260</v>
      </c>
    </row>
    <row r="2884" spans="2:2">
      <c r="B2884" s="1">
        <v>1175</v>
      </c>
    </row>
    <row r="2885" spans="2:2">
      <c r="B2885" s="1">
        <v>1175</v>
      </c>
    </row>
    <row r="2886" spans="2:2">
      <c r="B2886" s="1">
        <v>1175</v>
      </c>
    </row>
    <row r="2887" spans="2:2">
      <c r="B2887" s="1">
        <v>1175</v>
      </c>
    </row>
    <row r="2888" spans="2:2">
      <c r="B2888" s="1">
        <v>1175</v>
      </c>
    </row>
    <row r="2889" spans="2:2">
      <c r="B2889" s="1">
        <v>1175</v>
      </c>
    </row>
    <row r="2890" spans="2:2">
      <c r="B2890" s="1">
        <v>1175</v>
      </c>
    </row>
    <row r="2891" spans="2:2">
      <c r="B2891" s="1">
        <v>1213</v>
      </c>
    </row>
    <row r="2892" spans="2:2">
      <c r="B2892" s="1">
        <v>1228</v>
      </c>
    </row>
    <row r="2893" spans="2:2">
      <c r="B2893" s="1">
        <v>1175</v>
      </c>
    </row>
    <row r="2894" spans="2:2">
      <c r="B2894" s="1">
        <v>1242</v>
      </c>
    </row>
    <row r="2895" spans="2:2">
      <c r="B2895" s="1">
        <v>1188</v>
      </c>
    </row>
    <row r="2896" spans="2:2">
      <c r="B2896" s="1">
        <v>1265</v>
      </c>
    </row>
    <row r="2897" spans="2:2">
      <c r="B2897" s="1">
        <v>1175</v>
      </c>
    </row>
    <row r="2898" spans="2:2">
      <c r="B2898" s="1">
        <v>1175</v>
      </c>
    </row>
    <row r="2899" spans="2:2">
      <c r="B2899" s="1">
        <v>1228</v>
      </c>
    </row>
    <row r="2900" spans="2:2">
      <c r="B2900" s="1">
        <v>1175</v>
      </c>
    </row>
    <row r="2901" spans="2:2">
      <c r="B2901" s="1">
        <v>1242</v>
      </c>
    </row>
    <row r="2902" spans="2:2">
      <c r="B2902" s="1">
        <v>1191</v>
      </c>
    </row>
    <row r="2903" spans="2:2">
      <c r="B2903" s="1">
        <v>1207</v>
      </c>
    </row>
    <row r="2904" spans="2:2">
      <c r="B2904" s="1">
        <v>1175</v>
      </c>
    </row>
    <row r="2905" spans="2:2">
      <c r="B2905" s="1">
        <v>1175</v>
      </c>
    </row>
    <row r="2906" spans="2:2">
      <c r="B2906" s="1">
        <v>1175</v>
      </c>
    </row>
    <row r="2907" spans="2:2">
      <c r="B2907" s="1">
        <v>1175</v>
      </c>
    </row>
    <row r="2908" spans="2:2">
      <c r="B2908" s="1">
        <v>1175</v>
      </c>
    </row>
    <row r="2909" spans="2:2">
      <c r="B2909" s="1">
        <v>1175</v>
      </c>
    </row>
    <row r="2910" spans="2:2">
      <c r="B2910" s="1">
        <v>1175</v>
      </c>
    </row>
    <row r="2911" spans="2:2">
      <c r="B2911" s="1">
        <v>1175</v>
      </c>
    </row>
    <row r="2912" spans="2:2">
      <c r="B2912" s="1">
        <v>1175</v>
      </c>
    </row>
    <row r="2913" spans="2:2">
      <c r="B2913" s="1">
        <v>1175</v>
      </c>
    </row>
    <row r="2914" spans="2:2">
      <c r="B2914" s="1">
        <v>1175</v>
      </c>
    </row>
    <row r="2915" spans="2:2">
      <c r="B2915" s="1">
        <v>1175</v>
      </c>
    </row>
    <row r="2916" spans="2:2">
      <c r="B2916" s="1">
        <v>1175</v>
      </c>
    </row>
    <row r="2917" spans="2:2">
      <c r="B2917" s="1">
        <v>1175</v>
      </c>
    </row>
    <row r="2918" spans="2:2">
      <c r="B2918" s="1">
        <v>1175</v>
      </c>
    </row>
    <row r="2919" spans="2:2">
      <c r="B2919" s="1">
        <v>1175</v>
      </c>
    </row>
    <row r="2920" spans="2:2">
      <c r="B2920" s="1">
        <v>1175</v>
      </c>
    </row>
    <row r="2921" spans="2:2">
      <c r="B2921" s="1">
        <v>1175</v>
      </c>
    </row>
    <row r="2922" spans="2:2">
      <c r="B2922" s="1">
        <v>1175</v>
      </c>
    </row>
    <row r="2923" spans="2:2">
      <c r="B2923" s="1">
        <v>1175</v>
      </c>
    </row>
    <row r="2924" spans="2:2">
      <c r="B2924" s="1">
        <v>1175</v>
      </c>
    </row>
    <row r="2925" spans="2:2">
      <c r="B2925" s="1">
        <v>1175</v>
      </c>
    </row>
    <row r="2926" spans="2:2">
      <c r="B2926" s="1">
        <v>1175</v>
      </c>
    </row>
    <row r="2927" spans="2:2">
      <c r="B2927" s="1">
        <v>1175</v>
      </c>
    </row>
    <row r="2928" spans="2:2">
      <c r="B2928" s="1">
        <v>1175</v>
      </c>
    </row>
    <row r="2929" spans="2:2">
      <c r="B2929" s="1">
        <v>1175</v>
      </c>
    </row>
    <row r="2930" spans="2:2">
      <c r="B2930" s="1">
        <v>1175</v>
      </c>
    </row>
    <row r="2931" spans="2:2">
      <c r="B2931" s="1">
        <v>1175</v>
      </c>
    </row>
    <row r="2932" spans="2:2">
      <c r="B2932" s="1">
        <v>1175</v>
      </c>
    </row>
    <row r="2933" spans="2:2">
      <c r="B2933" s="1">
        <v>1209</v>
      </c>
    </row>
    <row r="2934" spans="2:2">
      <c r="B2934" s="1">
        <v>1175</v>
      </c>
    </row>
    <row r="2935" spans="2:2">
      <c r="B2935" s="1">
        <v>1175</v>
      </c>
    </row>
    <row r="2936" spans="2:2">
      <c r="B2936" s="1">
        <v>1205</v>
      </c>
    </row>
    <row r="2937" spans="2:2">
      <c r="B2937" s="1">
        <v>1175</v>
      </c>
    </row>
    <row r="2938" spans="2:2">
      <c r="B2938" s="1">
        <v>1175</v>
      </c>
    </row>
    <row r="2939" spans="2:2">
      <c r="B2939" s="1">
        <v>1175</v>
      </c>
    </row>
    <row r="2940" spans="2:2">
      <c r="B2940" s="1">
        <v>1175</v>
      </c>
    </row>
    <row r="2941" spans="2:2">
      <c r="B2941" s="1">
        <v>1175</v>
      </c>
    </row>
    <row r="2942" spans="2:2">
      <c r="B2942" s="1">
        <v>1175</v>
      </c>
    </row>
    <row r="2943" spans="2:2">
      <c r="B2943" s="1">
        <v>1216</v>
      </c>
    </row>
    <row r="2944" spans="2:2">
      <c r="B2944" s="1">
        <v>1175</v>
      </c>
    </row>
    <row r="2945" spans="2:2">
      <c r="B2945" s="1">
        <v>1175</v>
      </c>
    </row>
    <row r="2946" spans="2:2">
      <c r="B2946" s="1">
        <v>1175</v>
      </c>
    </row>
    <row r="2947" spans="2:2">
      <c r="B2947" s="1">
        <v>1175</v>
      </c>
    </row>
    <row r="2948" spans="2:2">
      <c r="B2948" s="1">
        <v>1175</v>
      </c>
    </row>
    <row r="2949" spans="2:2">
      <c r="B2949" s="1">
        <v>1175</v>
      </c>
    </row>
    <row r="2950" spans="2:2">
      <c r="B2950" s="1">
        <v>1175</v>
      </c>
    </row>
    <row r="2951" spans="2:2">
      <c r="B2951" s="1">
        <v>1175</v>
      </c>
    </row>
    <row r="2952" spans="2:2">
      <c r="B2952" s="1">
        <v>1191</v>
      </c>
    </row>
    <row r="2953" spans="2:2">
      <c r="B2953" s="1">
        <v>1175</v>
      </c>
    </row>
    <row r="2954" spans="2:2">
      <c r="B2954" s="1">
        <v>1180</v>
      </c>
    </row>
    <row r="2955" spans="2:2">
      <c r="B2955" s="1">
        <v>1175</v>
      </c>
    </row>
    <row r="2956" spans="2:2">
      <c r="B2956" s="1">
        <v>1175</v>
      </c>
    </row>
    <row r="2957" spans="2:2">
      <c r="B2957" s="1">
        <v>1175</v>
      </c>
    </row>
    <row r="2958" spans="2:2">
      <c r="B2958" s="1">
        <v>1175</v>
      </c>
    </row>
    <row r="2959" spans="2:2">
      <c r="B2959" s="1">
        <v>1175</v>
      </c>
    </row>
    <row r="2960" spans="2:2">
      <c r="B2960" s="1">
        <v>1175</v>
      </c>
    </row>
    <row r="2961" spans="2:2">
      <c r="B2961" s="1">
        <v>1175</v>
      </c>
    </row>
    <row r="2962" spans="2:2">
      <c r="B2962" s="1">
        <v>1175</v>
      </c>
    </row>
    <row r="2963" spans="2:2">
      <c r="B2963" s="1">
        <v>1236</v>
      </c>
    </row>
    <row r="2964" spans="2:2">
      <c r="B2964" s="1">
        <v>1214</v>
      </c>
    </row>
    <row r="2965" spans="2:2">
      <c r="B2965" s="1">
        <v>1175</v>
      </c>
    </row>
    <row r="2966" spans="2:2">
      <c r="B2966" s="1">
        <v>1179</v>
      </c>
    </row>
    <row r="2967" spans="2:2">
      <c r="B2967" s="1">
        <v>1175</v>
      </c>
    </row>
    <row r="2968" spans="2:2">
      <c r="B2968" s="1">
        <v>1175</v>
      </c>
    </row>
    <row r="2969" spans="2:2">
      <c r="B2969" s="1">
        <v>1175</v>
      </c>
    </row>
    <row r="2970" spans="2:2">
      <c r="B2970" s="1">
        <v>1276</v>
      </c>
    </row>
    <row r="2971" spans="2:2">
      <c r="B2971" s="1">
        <v>1175</v>
      </c>
    </row>
    <row r="2972" spans="2:2">
      <c r="B2972" s="1">
        <v>1175</v>
      </c>
    </row>
    <row r="2973" spans="2:2">
      <c r="B2973" s="1">
        <v>1216</v>
      </c>
    </row>
    <row r="2974" spans="2:2">
      <c r="B2974" s="1">
        <v>1175</v>
      </c>
    </row>
    <row r="2975" spans="2:2">
      <c r="B2975" s="1">
        <v>1208</v>
      </c>
    </row>
    <row r="2976" spans="2:2">
      <c r="B2976" s="1">
        <v>1175</v>
      </c>
    </row>
    <row r="2977" spans="2:2">
      <c r="B2977" s="1">
        <v>1175</v>
      </c>
    </row>
    <row r="2978" spans="2:2">
      <c r="B2978" s="1">
        <v>1175</v>
      </c>
    </row>
    <row r="2979" spans="2:2">
      <c r="B2979" s="1">
        <v>1263</v>
      </c>
    </row>
    <row r="2980" spans="2:2">
      <c r="B2980" s="1">
        <v>1204</v>
      </c>
    </row>
    <row r="2981" spans="2:2">
      <c r="B2981" s="1">
        <v>1175</v>
      </c>
    </row>
    <row r="2982" spans="2:2">
      <c r="B2982" s="1">
        <v>1175</v>
      </c>
    </row>
    <row r="2983" spans="2:2">
      <c r="B2983" s="1">
        <v>1175</v>
      </c>
    </row>
    <row r="2984" spans="2:2">
      <c r="B2984" s="1">
        <v>1257</v>
      </c>
    </row>
    <row r="2985" spans="2:2">
      <c r="B2985" s="1">
        <v>1175</v>
      </c>
    </row>
    <row r="2986" spans="2:2">
      <c r="B2986" s="1">
        <v>1175</v>
      </c>
    </row>
    <row r="2987" spans="2:2">
      <c r="B2987" s="1">
        <v>1228</v>
      </c>
    </row>
    <row r="2988" spans="2:2">
      <c r="B2988" s="1">
        <v>1175</v>
      </c>
    </row>
    <row r="2989" spans="2:2">
      <c r="B2989" s="1">
        <v>1189</v>
      </c>
    </row>
    <row r="2990" spans="2:2">
      <c r="B2990" s="1">
        <v>1175</v>
      </c>
    </row>
    <row r="2991" spans="2:2">
      <c r="B2991" s="1">
        <v>1175</v>
      </c>
    </row>
    <row r="2992" spans="2:2">
      <c r="B2992" s="1">
        <v>1175</v>
      </c>
    </row>
    <row r="2993" spans="2:2">
      <c r="B2993" s="1">
        <v>1175</v>
      </c>
    </row>
    <row r="2994" spans="2:2">
      <c r="B2994" s="1">
        <v>1209</v>
      </c>
    </row>
    <row r="2995" spans="2:2">
      <c r="B2995" s="1">
        <v>1175</v>
      </c>
    </row>
    <row r="2996" spans="2:2">
      <c r="B2996" s="1">
        <v>1175</v>
      </c>
    </row>
    <row r="2997" spans="2:2">
      <c r="B2997" s="1">
        <v>1175</v>
      </c>
    </row>
    <row r="2998" spans="2:2">
      <c r="B2998" s="1">
        <v>1250</v>
      </c>
    </row>
    <row r="2999" spans="2:2">
      <c r="B2999" s="1">
        <v>1175</v>
      </c>
    </row>
    <row r="3000" spans="2:2">
      <c r="B3000" s="1">
        <v>1175</v>
      </c>
    </row>
    <row r="3001" spans="2:2">
      <c r="B3001" s="1">
        <v>1197</v>
      </c>
    </row>
    <row r="3002" spans="2:2">
      <c r="B3002" s="1">
        <v>1188</v>
      </c>
    </row>
    <row r="3003" spans="2:2">
      <c r="B3003" s="1">
        <v>1175</v>
      </c>
    </row>
    <row r="3004" spans="2:2">
      <c r="B3004" s="1">
        <v>1175</v>
      </c>
    </row>
    <row r="3005" spans="2:2">
      <c r="B3005" s="1">
        <v>1175</v>
      </c>
    </row>
    <row r="3006" spans="2:2">
      <c r="B3006" s="1">
        <v>1175</v>
      </c>
    </row>
    <row r="3007" spans="2:2">
      <c r="B3007" s="1">
        <v>1175</v>
      </c>
    </row>
    <row r="3008" spans="2:2">
      <c r="B3008" s="1">
        <v>1175</v>
      </c>
    </row>
    <row r="3009" spans="2:2">
      <c r="B3009" s="1">
        <v>1175</v>
      </c>
    </row>
    <row r="3010" spans="2:2">
      <c r="B3010" s="1">
        <v>1175</v>
      </c>
    </row>
    <row r="3011" spans="2:2">
      <c r="B3011" s="1">
        <v>1175</v>
      </c>
    </row>
    <row r="3012" spans="2:2">
      <c r="B3012" s="1">
        <v>1175</v>
      </c>
    </row>
    <row r="3013" spans="2:2">
      <c r="B3013" s="1">
        <v>1188</v>
      </c>
    </row>
    <row r="3014" spans="2:2">
      <c r="B3014" s="1">
        <v>1175</v>
      </c>
    </row>
    <row r="3015" spans="2:2">
      <c r="B3015" s="1">
        <v>1175</v>
      </c>
    </row>
    <row r="3016" spans="2:2">
      <c r="B3016" s="1">
        <v>1175</v>
      </c>
    </row>
    <row r="3017" spans="2:2">
      <c r="B3017" s="1">
        <v>1190</v>
      </c>
    </row>
    <row r="3018" spans="2:2">
      <c r="B3018" s="1">
        <v>1224</v>
      </c>
    </row>
    <row r="3019" spans="2:2">
      <c r="B3019" s="1">
        <v>1175</v>
      </c>
    </row>
    <row r="3020" spans="2:2">
      <c r="B3020" s="1">
        <v>1175</v>
      </c>
    </row>
    <row r="3021" spans="2:2">
      <c r="B3021" s="1">
        <v>1175</v>
      </c>
    </row>
    <row r="3022" spans="2:2">
      <c r="B3022" s="1">
        <v>1190</v>
      </c>
    </row>
    <row r="3023" spans="2:2">
      <c r="B3023" s="1">
        <v>1175</v>
      </c>
    </row>
    <row r="3024" spans="2:2">
      <c r="B3024" s="1">
        <v>1175</v>
      </c>
    </row>
    <row r="3025" spans="2:2">
      <c r="B3025" s="1">
        <v>1175</v>
      </c>
    </row>
    <row r="3026" spans="2:2">
      <c r="B3026" s="1">
        <v>1175</v>
      </c>
    </row>
    <row r="3027" spans="2:2">
      <c r="B3027" s="1">
        <v>1217</v>
      </c>
    </row>
    <row r="3028" spans="2:2">
      <c r="B3028" s="1">
        <v>1175</v>
      </c>
    </row>
    <row r="3029" spans="2:2">
      <c r="B3029" s="1">
        <v>1175</v>
      </c>
    </row>
    <row r="3030" spans="2:2">
      <c r="B3030" s="1">
        <v>1175</v>
      </c>
    </row>
    <row r="3031" spans="2:2">
      <c r="B3031" s="1">
        <v>1183</v>
      </c>
    </row>
    <row r="3032" spans="2:2">
      <c r="B3032" s="1">
        <v>1242</v>
      </c>
    </row>
    <row r="3033" spans="2:2">
      <c r="B3033" s="1">
        <v>1263</v>
      </c>
    </row>
    <row r="3034" spans="2:2">
      <c r="B3034" s="1">
        <v>1175</v>
      </c>
    </row>
    <row r="3035" spans="2:2">
      <c r="B3035" s="1">
        <v>1216</v>
      </c>
    </row>
    <row r="3036" spans="2:2">
      <c r="B3036" s="1">
        <v>1209</v>
      </c>
    </row>
    <row r="3037" spans="2:2">
      <c r="B3037" s="1">
        <v>1175</v>
      </c>
    </row>
    <row r="3038" spans="2:2">
      <c r="B3038" s="1">
        <v>1209</v>
      </c>
    </row>
    <row r="3039" spans="2:2">
      <c r="B3039" s="1">
        <v>1226</v>
      </c>
    </row>
    <row r="3040" spans="2:2">
      <c r="B3040" s="1">
        <v>1175</v>
      </c>
    </row>
    <row r="3041" spans="2:2">
      <c r="B3041" s="1">
        <v>1209</v>
      </c>
    </row>
    <row r="3042" spans="2:2">
      <c r="B3042" s="1">
        <v>1175</v>
      </c>
    </row>
    <row r="3043" spans="2:2">
      <c r="B3043" s="1">
        <v>1209</v>
      </c>
    </row>
    <row r="3044" spans="2:2">
      <c r="B3044" s="1">
        <v>1175</v>
      </c>
    </row>
    <row r="3045" spans="2:2">
      <c r="B3045" s="1">
        <v>1175</v>
      </c>
    </row>
    <row r="3046" spans="2:2">
      <c r="B3046" s="1">
        <v>1175</v>
      </c>
    </row>
    <row r="3047" spans="2:2">
      <c r="B3047" s="1">
        <v>1175</v>
      </c>
    </row>
    <row r="3048" spans="2:2">
      <c r="B3048" s="1">
        <v>1175</v>
      </c>
    </row>
    <row r="3049" spans="2:2">
      <c r="B3049" s="1">
        <v>1222</v>
      </c>
    </row>
    <row r="3050" spans="2:2">
      <c r="B3050" s="1">
        <v>1175</v>
      </c>
    </row>
    <row r="3051" spans="2:2">
      <c r="B3051" s="1">
        <v>1175</v>
      </c>
    </row>
    <row r="3052" spans="2:2">
      <c r="B3052" s="1">
        <v>1175</v>
      </c>
    </row>
    <row r="3053" spans="2:2">
      <c r="B3053" s="1">
        <v>1203</v>
      </c>
    </row>
    <row r="3054" spans="2:2">
      <c r="B3054" s="1">
        <v>1175</v>
      </c>
    </row>
    <row r="3055" spans="2:2">
      <c r="B3055" s="1">
        <v>1175</v>
      </c>
    </row>
    <row r="3056" spans="2:2">
      <c r="B3056" s="1">
        <v>1175</v>
      </c>
    </row>
    <row r="3057" spans="2:2">
      <c r="B3057" s="1">
        <v>1175</v>
      </c>
    </row>
    <row r="3058" spans="2:2">
      <c r="B3058" s="1">
        <v>1209</v>
      </c>
    </row>
    <row r="3059" spans="2:2">
      <c r="B3059" s="1">
        <v>1175</v>
      </c>
    </row>
    <row r="3060" spans="2:2">
      <c r="B3060" s="1">
        <v>1209</v>
      </c>
    </row>
    <row r="3061" spans="2:2">
      <c r="B3061" s="1">
        <v>1175</v>
      </c>
    </row>
    <row r="3062" spans="2:2">
      <c r="B3062" s="1">
        <v>1175</v>
      </c>
    </row>
    <row r="3063" spans="2:2">
      <c r="B3063" s="1">
        <v>1175</v>
      </c>
    </row>
    <row r="3064" spans="2:2">
      <c r="B3064" s="1">
        <v>1175</v>
      </c>
    </row>
    <row r="3065" spans="2:2">
      <c r="B3065" s="1">
        <v>1238</v>
      </c>
    </row>
    <row r="3066" spans="2:2">
      <c r="B3066" s="1">
        <v>1175</v>
      </c>
    </row>
    <row r="3067" spans="2:2">
      <c r="B3067" s="1">
        <v>1209</v>
      </c>
    </row>
    <row r="3068" spans="2:2">
      <c r="B3068" s="1">
        <v>1175</v>
      </c>
    </row>
    <row r="3069" spans="2:2">
      <c r="B3069" s="1">
        <v>1175</v>
      </c>
    </row>
    <row r="3070" spans="2:2">
      <c r="B3070" s="1">
        <v>1175</v>
      </c>
    </row>
    <row r="3071" spans="2:2">
      <c r="B3071" s="1">
        <v>1175</v>
      </c>
    </row>
    <row r="3072" spans="2:2">
      <c r="B3072" s="1">
        <v>1175</v>
      </c>
    </row>
    <row r="3073" spans="2:2">
      <c r="B3073" s="1">
        <v>1175</v>
      </c>
    </row>
    <row r="3074" spans="2:2">
      <c r="B3074" s="1">
        <v>1203</v>
      </c>
    </row>
    <row r="3075" spans="2:2">
      <c r="B3075" s="1">
        <v>1175</v>
      </c>
    </row>
    <row r="3076" spans="2:2">
      <c r="B3076" s="1">
        <v>1175</v>
      </c>
    </row>
    <row r="3077" spans="2:2">
      <c r="B3077" s="1">
        <v>1175</v>
      </c>
    </row>
    <row r="3078" spans="2:2">
      <c r="B3078" s="1">
        <v>1197</v>
      </c>
    </row>
    <row r="3079" spans="2:2">
      <c r="B3079" s="1">
        <v>1209</v>
      </c>
    </row>
    <row r="3080" spans="2:2">
      <c r="B3080" s="1">
        <v>1175</v>
      </c>
    </row>
    <row r="3081" spans="2:2">
      <c r="B3081" s="1">
        <v>1175</v>
      </c>
    </row>
    <row r="3082" spans="2:2">
      <c r="B3082" s="1">
        <v>1175</v>
      </c>
    </row>
    <row r="3083" spans="2:2">
      <c r="B3083" s="1">
        <v>1175</v>
      </c>
    </row>
    <row r="3084" spans="2:2">
      <c r="B3084" s="1">
        <v>1175</v>
      </c>
    </row>
    <row r="3085" spans="2:2">
      <c r="B3085" s="1">
        <v>1175</v>
      </c>
    </row>
    <row r="3086" spans="2:2">
      <c r="B3086" s="1">
        <v>1175</v>
      </c>
    </row>
    <row r="3087" spans="2:2">
      <c r="B3087" s="1">
        <v>1175</v>
      </c>
    </row>
    <row r="3088" spans="2:2">
      <c r="B3088" s="1">
        <v>1175</v>
      </c>
    </row>
    <row r="3089" spans="2:2">
      <c r="B3089" s="1">
        <v>1175</v>
      </c>
    </row>
    <row r="3090" spans="2:2">
      <c r="B3090" s="1">
        <v>1175</v>
      </c>
    </row>
    <row r="3091" spans="2:2">
      <c r="B3091" s="1">
        <v>1175</v>
      </c>
    </row>
    <row r="3092" spans="2:2">
      <c r="B3092" s="1">
        <v>1175</v>
      </c>
    </row>
    <row r="3093" spans="2:2">
      <c r="B3093" s="1">
        <v>1175</v>
      </c>
    </row>
    <row r="3094" spans="2:2">
      <c r="B3094" s="1">
        <v>1236</v>
      </c>
    </row>
    <row r="3095" spans="2:2">
      <c r="B3095" s="1">
        <v>1175</v>
      </c>
    </row>
    <row r="3096" spans="2:2">
      <c r="B3096" s="1">
        <v>1175</v>
      </c>
    </row>
    <row r="3097" spans="2:2">
      <c r="B3097" s="1">
        <v>1175</v>
      </c>
    </row>
    <row r="3098" spans="2:2">
      <c r="B3098" s="1">
        <v>1175</v>
      </c>
    </row>
    <row r="3099" spans="2:2">
      <c r="B3099" s="1">
        <v>1175</v>
      </c>
    </row>
    <row r="3100" spans="2:2">
      <c r="B3100" s="1">
        <v>1175</v>
      </c>
    </row>
    <row r="3101" spans="2:2">
      <c r="B3101" s="1">
        <v>1175</v>
      </c>
    </row>
    <row r="3102" spans="2:2">
      <c r="B3102" s="1">
        <v>1175</v>
      </c>
    </row>
    <row r="3103" spans="2:2">
      <c r="B3103" s="1">
        <v>1175</v>
      </c>
    </row>
    <row r="3104" spans="2:2">
      <c r="B3104" s="1">
        <v>1175</v>
      </c>
    </row>
    <row r="3105" spans="2:2">
      <c r="B3105" s="1">
        <v>1175</v>
      </c>
    </row>
    <row r="3106" spans="2:2">
      <c r="B3106" s="1">
        <v>1175</v>
      </c>
    </row>
    <row r="3107" spans="2:2">
      <c r="B3107" s="1">
        <v>1180</v>
      </c>
    </row>
    <row r="3108" spans="2:2">
      <c r="B3108" s="1">
        <v>1175</v>
      </c>
    </row>
    <row r="3109" spans="2:2">
      <c r="B3109" s="1">
        <v>1175</v>
      </c>
    </row>
    <row r="3110" spans="2:2">
      <c r="B3110" s="1">
        <v>1175</v>
      </c>
    </row>
    <row r="3111" spans="2:2">
      <c r="B3111" s="1">
        <v>1175</v>
      </c>
    </row>
    <row r="3112" spans="2:2">
      <c r="B3112" s="1">
        <v>1175</v>
      </c>
    </row>
    <row r="3113" spans="2:2">
      <c r="B3113" s="1">
        <v>1188</v>
      </c>
    </row>
    <row r="3114" spans="2:2">
      <c r="B3114" s="1">
        <v>1175</v>
      </c>
    </row>
    <row r="3115" spans="2:2">
      <c r="B3115" s="1">
        <v>1175</v>
      </c>
    </row>
    <row r="3116" spans="2:2">
      <c r="B3116" s="1">
        <v>1175</v>
      </c>
    </row>
    <row r="3117" spans="2:2">
      <c r="B3117" s="1">
        <v>1175</v>
      </c>
    </row>
    <row r="3118" spans="2:2">
      <c r="B3118" s="1">
        <v>1175</v>
      </c>
    </row>
    <row r="3119" spans="2:2">
      <c r="B3119" s="1">
        <v>1175</v>
      </c>
    </row>
    <row r="3120" spans="2:2">
      <c r="B3120" s="1">
        <v>1175</v>
      </c>
    </row>
    <row r="3121" spans="2:2">
      <c r="B3121" s="1">
        <v>1175</v>
      </c>
    </row>
    <row r="3122" spans="2:2">
      <c r="B3122" s="1">
        <v>1175</v>
      </c>
    </row>
    <row r="3123" spans="2:2">
      <c r="B3123" s="1">
        <v>1175</v>
      </c>
    </row>
    <row r="3124" spans="2:2">
      <c r="B3124" s="1">
        <v>1175</v>
      </c>
    </row>
    <row r="3125" spans="2:2">
      <c r="B3125" s="1">
        <v>1175</v>
      </c>
    </row>
    <row r="3126" spans="2:2">
      <c r="B3126" s="1">
        <v>1175</v>
      </c>
    </row>
    <row r="3127" spans="2:2">
      <c r="B3127" s="1">
        <v>1175</v>
      </c>
    </row>
    <row r="3128" spans="2:2">
      <c r="B3128" s="1">
        <v>1175</v>
      </c>
    </row>
    <row r="3129" spans="2:2">
      <c r="B3129" s="1">
        <v>1175</v>
      </c>
    </row>
    <row r="3130" spans="2:2">
      <c r="B3130" s="1">
        <v>1175</v>
      </c>
    </row>
    <row r="3131" spans="2:2">
      <c r="B3131" s="1">
        <v>1175</v>
      </c>
    </row>
    <row r="3132" spans="2:2">
      <c r="B3132" s="1">
        <v>1175</v>
      </c>
    </row>
    <row r="3133" spans="2:2">
      <c r="B3133" s="1">
        <v>1175</v>
      </c>
    </row>
    <row r="3134" spans="2:2">
      <c r="B3134" s="1">
        <v>1175</v>
      </c>
    </row>
    <row r="3135" spans="2:2">
      <c r="B3135" s="1">
        <v>1175</v>
      </c>
    </row>
    <row r="3136" spans="2:2">
      <c r="B3136" s="1">
        <v>1175</v>
      </c>
    </row>
    <row r="3137" spans="2:2">
      <c r="B3137" s="1">
        <v>1175</v>
      </c>
    </row>
    <row r="3138" spans="2:2">
      <c r="B3138" s="1">
        <v>1175</v>
      </c>
    </row>
    <row r="3139" spans="2:2">
      <c r="B3139" s="1">
        <v>1175</v>
      </c>
    </row>
    <row r="3140" spans="2:2">
      <c r="B3140" s="1">
        <v>1175</v>
      </c>
    </row>
    <row r="3141" spans="2:2">
      <c r="B3141" s="1">
        <v>1175</v>
      </c>
    </row>
    <row r="3142" spans="2:2">
      <c r="B3142" s="1">
        <v>1175</v>
      </c>
    </row>
    <row r="3143" spans="2:2">
      <c r="B3143" s="1">
        <v>1175</v>
      </c>
    </row>
    <row r="3144" spans="2:2">
      <c r="B3144" s="1">
        <v>1175</v>
      </c>
    </row>
    <row r="3145" spans="2:2">
      <c r="B3145" s="1">
        <v>1175</v>
      </c>
    </row>
    <row r="3146" spans="2:2">
      <c r="B3146" s="1">
        <v>1175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01"/>
  <sheetViews>
    <sheetView zoomScale="130" zoomScaleNormal="130" topLeftCell="E6" workbookViewId="0">
      <selection activeCell="Q7" sqref="Q7"/>
    </sheetView>
  </sheetViews>
  <sheetFormatPr defaultColWidth="9" defaultRowHeight="14.4" outlineLevelCol="6"/>
  <cols>
    <col min="1" max="2" width="10" style="1"/>
    <col min="4" max="7" width="10" style="1"/>
  </cols>
  <sheetData>
    <row r="1" spans="1:7">
      <c r="A1" s="1" t="s">
        <v>4</v>
      </c>
      <c r="B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1">
        <v>3988</v>
      </c>
      <c r="B2" s="1">
        <v>4231</v>
      </c>
      <c r="D2" s="1">
        <v>3488</v>
      </c>
      <c r="E2" s="1">
        <v>3813</v>
      </c>
      <c r="F2" s="1">
        <v>2836</v>
      </c>
      <c r="G2" s="1">
        <v>2737</v>
      </c>
    </row>
    <row r="3" spans="1:7">
      <c r="A3" s="1">
        <v>3944</v>
      </c>
      <c r="B3" s="1">
        <v>4337</v>
      </c>
      <c r="D3" s="1">
        <v>3554</v>
      </c>
      <c r="E3" s="1">
        <v>3755</v>
      </c>
      <c r="F3" s="1">
        <v>2872</v>
      </c>
      <c r="G3" s="1">
        <v>2912</v>
      </c>
    </row>
    <row r="4" spans="1:7">
      <c r="A4" s="1">
        <v>4316</v>
      </c>
      <c r="B4" s="1">
        <v>4233</v>
      </c>
      <c r="D4" s="1">
        <v>3427</v>
      </c>
      <c r="E4" s="1">
        <v>3960</v>
      </c>
      <c r="F4" s="1">
        <v>2833</v>
      </c>
      <c r="G4" s="1">
        <v>3042</v>
      </c>
    </row>
    <row r="5" spans="1:7">
      <c r="A5" s="1">
        <v>4049</v>
      </c>
      <c r="B5" s="1">
        <v>4317</v>
      </c>
      <c r="D5" s="1">
        <v>3475</v>
      </c>
      <c r="E5" s="1">
        <v>3767</v>
      </c>
      <c r="F5" s="1">
        <v>2866</v>
      </c>
      <c r="G5" s="1">
        <v>2844</v>
      </c>
    </row>
    <row r="6" spans="1:7">
      <c r="A6" s="1">
        <v>4116</v>
      </c>
      <c r="B6" s="1">
        <v>4425</v>
      </c>
      <c r="D6" s="1">
        <v>3201</v>
      </c>
      <c r="E6" s="1">
        <v>3954</v>
      </c>
      <c r="F6" s="1">
        <v>2949</v>
      </c>
      <c r="G6" s="1">
        <v>3027</v>
      </c>
    </row>
    <row r="7" spans="1:7">
      <c r="A7" s="1">
        <v>3978</v>
      </c>
      <c r="B7" s="1">
        <v>4663</v>
      </c>
      <c r="D7" s="1">
        <v>3525</v>
      </c>
      <c r="E7" s="1">
        <v>3854</v>
      </c>
      <c r="F7" s="1">
        <v>3012</v>
      </c>
      <c r="G7" s="1">
        <v>3013</v>
      </c>
    </row>
    <row r="8" spans="1:7">
      <c r="A8" s="1">
        <v>3905</v>
      </c>
      <c r="B8" s="1">
        <v>4643</v>
      </c>
      <c r="D8" s="1">
        <v>3401</v>
      </c>
      <c r="E8" s="1">
        <v>3756</v>
      </c>
      <c r="F8" s="1">
        <v>2781</v>
      </c>
      <c r="G8" s="1">
        <v>3375</v>
      </c>
    </row>
    <row r="9" spans="1:7">
      <c r="A9" s="1">
        <v>4001</v>
      </c>
      <c r="B9" s="1">
        <v>4432</v>
      </c>
      <c r="D9" s="1">
        <v>3613</v>
      </c>
      <c r="E9" s="1">
        <v>3969</v>
      </c>
      <c r="F9" s="1">
        <v>2781</v>
      </c>
      <c r="G9" s="1">
        <v>3260</v>
      </c>
    </row>
    <row r="10" spans="1:7">
      <c r="A10" s="1">
        <v>4092</v>
      </c>
      <c r="B10" s="1">
        <v>4375</v>
      </c>
      <c r="D10" s="1">
        <v>3358</v>
      </c>
      <c r="E10" s="1">
        <v>4097</v>
      </c>
      <c r="F10" s="1">
        <v>3074</v>
      </c>
      <c r="G10" s="1">
        <v>3054</v>
      </c>
    </row>
    <row r="11" spans="1:7">
      <c r="A11" s="1">
        <v>4112</v>
      </c>
      <c r="B11" s="1">
        <v>4270</v>
      </c>
      <c r="D11" s="1">
        <v>3485</v>
      </c>
      <c r="E11" s="1">
        <v>3759</v>
      </c>
      <c r="F11" s="1">
        <v>2693</v>
      </c>
      <c r="G11" s="1">
        <v>3533</v>
      </c>
    </row>
    <row r="12" spans="1:7">
      <c r="A12" s="1">
        <v>4117</v>
      </c>
      <c r="B12" s="1">
        <v>4401</v>
      </c>
      <c r="D12" s="1">
        <v>3481</v>
      </c>
      <c r="E12" s="1">
        <v>3554</v>
      </c>
      <c r="F12" s="1">
        <v>3166</v>
      </c>
      <c r="G12" s="1">
        <v>3148</v>
      </c>
    </row>
    <row r="13" spans="1:7">
      <c r="A13" s="1">
        <v>4124</v>
      </c>
      <c r="B13" s="1">
        <v>4387</v>
      </c>
      <c r="D13" s="1">
        <v>3340</v>
      </c>
      <c r="E13" s="1">
        <v>3918</v>
      </c>
      <c r="F13" s="1">
        <v>3095</v>
      </c>
      <c r="G13" s="1">
        <v>3092</v>
      </c>
    </row>
    <row r="14" spans="1:7">
      <c r="A14" s="1">
        <v>3777</v>
      </c>
      <c r="B14" s="1">
        <v>4021</v>
      </c>
      <c r="D14" s="1">
        <v>3304</v>
      </c>
      <c r="E14" s="1">
        <v>3928</v>
      </c>
      <c r="F14" s="1">
        <v>2664</v>
      </c>
      <c r="G14" s="1">
        <v>2838</v>
      </c>
    </row>
    <row r="15" spans="1:7">
      <c r="A15" s="1">
        <v>3909</v>
      </c>
      <c r="B15" s="1">
        <v>4726</v>
      </c>
      <c r="D15" s="1">
        <v>3234</v>
      </c>
      <c r="E15" s="1">
        <v>3719</v>
      </c>
      <c r="F15" s="1">
        <v>3299</v>
      </c>
      <c r="G15" s="1">
        <v>3190</v>
      </c>
    </row>
    <row r="16" spans="1:7">
      <c r="A16" s="1">
        <v>3867</v>
      </c>
      <c r="B16" s="1">
        <v>4200</v>
      </c>
      <c r="D16" s="1">
        <v>3390</v>
      </c>
      <c r="E16" s="1">
        <v>3721</v>
      </c>
      <c r="F16" s="1">
        <v>3131</v>
      </c>
      <c r="G16" s="1">
        <v>3035</v>
      </c>
    </row>
    <row r="17" spans="1:7">
      <c r="A17" s="1">
        <v>4067</v>
      </c>
      <c r="B17" s="1">
        <v>4266</v>
      </c>
      <c r="D17" s="1">
        <v>3325</v>
      </c>
      <c r="E17" s="1">
        <v>3690</v>
      </c>
      <c r="F17" s="1">
        <v>3182</v>
      </c>
      <c r="G17" s="1">
        <v>3211</v>
      </c>
    </row>
    <row r="18" spans="1:7">
      <c r="A18" s="1">
        <v>3861</v>
      </c>
      <c r="B18" s="1">
        <v>5057</v>
      </c>
      <c r="D18" s="1">
        <v>3367</v>
      </c>
      <c r="E18" s="1">
        <v>3708</v>
      </c>
      <c r="F18" s="1">
        <v>3066</v>
      </c>
      <c r="G18" s="1">
        <v>3020</v>
      </c>
    </row>
    <row r="19" spans="1:7">
      <c r="A19" s="1">
        <v>4193</v>
      </c>
      <c r="B19" s="1">
        <v>4746</v>
      </c>
      <c r="D19" s="1">
        <v>3666</v>
      </c>
      <c r="E19" s="1">
        <v>3776</v>
      </c>
      <c r="F19" s="1">
        <v>3048</v>
      </c>
      <c r="G19" s="1">
        <v>3156</v>
      </c>
    </row>
    <row r="20" spans="1:7">
      <c r="A20" s="1">
        <v>3946</v>
      </c>
      <c r="B20" s="1">
        <v>4278</v>
      </c>
      <c r="D20" s="1">
        <v>3501</v>
      </c>
      <c r="E20" s="1">
        <v>3609</v>
      </c>
      <c r="F20" s="1">
        <v>2931</v>
      </c>
      <c r="G20" s="1">
        <v>3065</v>
      </c>
    </row>
    <row r="21" spans="1:7">
      <c r="A21" s="1">
        <v>3789</v>
      </c>
      <c r="B21" s="1">
        <v>4411</v>
      </c>
      <c r="D21" s="1">
        <v>3318</v>
      </c>
      <c r="E21" s="1">
        <v>3774</v>
      </c>
      <c r="F21" s="1">
        <v>2783</v>
      </c>
      <c r="G21" s="1">
        <v>2979</v>
      </c>
    </row>
    <row r="22" spans="1:7">
      <c r="A22" s="1">
        <v>4044</v>
      </c>
      <c r="B22" s="1">
        <v>4759</v>
      </c>
      <c r="D22" s="1">
        <v>3448</v>
      </c>
      <c r="E22" s="1">
        <v>4014</v>
      </c>
      <c r="F22" s="1">
        <v>3147</v>
      </c>
      <c r="G22" s="1">
        <v>2954</v>
      </c>
    </row>
    <row r="23" spans="1:7">
      <c r="A23" s="1">
        <v>3928</v>
      </c>
      <c r="B23" s="1">
        <v>4761</v>
      </c>
      <c r="D23" s="1">
        <v>3398</v>
      </c>
      <c r="E23" s="1">
        <v>3948</v>
      </c>
      <c r="F23" s="1">
        <v>2929</v>
      </c>
      <c r="G23" s="1">
        <v>2949</v>
      </c>
    </row>
    <row r="24" spans="1:7">
      <c r="A24" s="1">
        <v>4005</v>
      </c>
      <c r="B24" s="1">
        <v>4554</v>
      </c>
      <c r="D24" s="1">
        <v>3422</v>
      </c>
      <c r="E24" s="1">
        <v>3620</v>
      </c>
      <c r="F24" s="1">
        <v>2870</v>
      </c>
      <c r="G24" s="1">
        <v>3055</v>
      </c>
    </row>
    <row r="25" spans="1:7">
      <c r="A25" s="1">
        <v>3972</v>
      </c>
      <c r="B25" s="1">
        <v>4636</v>
      </c>
      <c r="D25" s="1">
        <v>3366</v>
      </c>
      <c r="E25" s="1">
        <v>3409</v>
      </c>
      <c r="F25" s="1">
        <v>3002</v>
      </c>
      <c r="G25" s="1">
        <v>3157</v>
      </c>
    </row>
    <row r="26" spans="1:7">
      <c r="A26" s="1">
        <v>3975</v>
      </c>
      <c r="B26" s="1">
        <v>4511</v>
      </c>
      <c r="D26" s="1">
        <v>3259</v>
      </c>
      <c r="E26" s="1">
        <v>3421</v>
      </c>
      <c r="F26" s="1">
        <v>2772</v>
      </c>
      <c r="G26" s="1">
        <v>3240</v>
      </c>
    </row>
    <row r="27" spans="1:7">
      <c r="A27" s="1">
        <v>3957</v>
      </c>
      <c r="B27" s="1">
        <v>4729</v>
      </c>
      <c r="D27" s="1">
        <v>3255</v>
      </c>
      <c r="E27" s="1">
        <v>3488</v>
      </c>
      <c r="F27" s="1">
        <v>2774</v>
      </c>
      <c r="G27" s="1">
        <v>2952</v>
      </c>
    </row>
    <row r="28" spans="1:7">
      <c r="A28" s="1">
        <v>3910</v>
      </c>
      <c r="B28" s="1">
        <v>4382</v>
      </c>
      <c r="D28" s="1">
        <v>3249</v>
      </c>
      <c r="E28" s="1">
        <v>3546</v>
      </c>
      <c r="F28" s="1">
        <v>2928</v>
      </c>
      <c r="G28" s="1">
        <v>3003</v>
      </c>
    </row>
    <row r="29" spans="1:7">
      <c r="A29" s="1">
        <v>3879</v>
      </c>
      <c r="B29" s="1">
        <v>4308</v>
      </c>
      <c r="D29" s="1">
        <v>3538</v>
      </c>
      <c r="E29" s="1">
        <v>3747</v>
      </c>
      <c r="F29" s="1">
        <v>3026</v>
      </c>
      <c r="G29" s="1">
        <v>3098</v>
      </c>
    </row>
    <row r="30" spans="1:7">
      <c r="A30" s="1">
        <v>3977</v>
      </c>
      <c r="B30" s="1">
        <v>4685</v>
      </c>
      <c r="D30" s="1">
        <v>3186</v>
      </c>
      <c r="E30" s="1">
        <v>3360</v>
      </c>
      <c r="F30" s="1">
        <v>2851</v>
      </c>
      <c r="G30" s="1">
        <v>3180</v>
      </c>
    </row>
    <row r="31" spans="1:7">
      <c r="A31" s="1">
        <v>3923</v>
      </c>
      <c r="B31" s="1">
        <v>4388</v>
      </c>
      <c r="D31" s="1">
        <v>3285</v>
      </c>
      <c r="E31" s="1">
        <v>3743</v>
      </c>
      <c r="F31" s="1">
        <v>2825</v>
      </c>
      <c r="G31" s="1">
        <v>2752</v>
      </c>
    </row>
    <row r="32" spans="1:7">
      <c r="A32" s="1">
        <v>3959</v>
      </c>
      <c r="B32" s="1">
        <v>4360</v>
      </c>
      <c r="D32" s="1">
        <v>3243</v>
      </c>
      <c r="E32" s="1">
        <v>3787</v>
      </c>
      <c r="F32" s="1">
        <v>2895</v>
      </c>
      <c r="G32" s="1">
        <v>3023</v>
      </c>
    </row>
    <row r="33" spans="1:7">
      <c r="A33" s="1">
        <v>4009</v>
      </c>
      <c r="B33" s="1">
        <v>4592</v>
      </c>
      <c r="D33" s="1">
        <v>3431</v>
      </c>
      <c r="E33" s="1">
        <v>3509</v>
      </c>
      <c r="F33" s="1">
        <v>2850</v>
      </c>
      <c r="G33" s="1">
        <v>3137</v>
      </c>
    </row>
    <row r="34" spans="1:7">
      <c r="A34" s="1">
        <v>4026</v>
      </c>
      <c r="B34" s="1">
        <v>4200</v>
      </c>
      <c r="D34" s="1">
        <v>3361</v>
      </c>
      <c r="E34" s="1">
        <v>3516</v>
      </c>
      <c r="F34" s="1">
        <v>2783</v>
      </c>
      <c r="G34" s="1">
        <v>3278</v>
      </c>
    </row>
    <row r="35" spans="1:7">
      <c r="A35" s="1">
        <v>3883</v>
      </c>
      <c r="B35" s="1">
        <v>4522</v>
      </c>
      <c r="D35" s="1">
        <v>3474</v>
      </c>
      <c r="E35" s="1">
        <v>3396</v>
      </c>
      <c r="F35" s="1">
        <v>3069</v>
      </c>
      <c r="G35" s="1">
        <v>3152</v>
      </c>
    </row>
    <row r="36" spans="1:7">
      <c r="A36" s="1">
        <v>3933</v>
      </c>
      <c r="B36" s="1">
        <v>4815</v>
      </c>
      <c r="D36" s="1">
        <v>3195</v>
      </c>
      <c r="E36" s="1">
        <v>3701</v>
      </c>
      <c r="F36" s="1">
        <v>2929</v>
      </c>
      <c r="G36" s="1">
        <v>2890</v>
      </c>
    </row>
    <row r="37" spans="1:7">
      <c r="A37" s="1">
        <v>3848</v>
      </c>
      <c r="B37" s="1">
        <v>4303</v>
      </c>
      <c r="D37" s="1">
        <v>3266</v>
      </c>
      <c r="E37" s="1">
        <v>3294</v>
      </c>
      <c r="F37" s="1">
        <v>2862</v>
      </c>
      <c r="G37" s="1">
        <v>3062</v>
      </c>
    </row>
    <row r="38" spans="1:7">
      <c r="A38" s="1">
        <v>4098</v>
      </c>
      <c r="B38" s="1">
        <v>4733</v>
      </c>
      <c r="D38" s="1">
        <v>3462</v>
      </c>
      <c r="E38" s="1">
        <v>3310</v>
      </c>
      <c r="F38" s="1">
        <v>2877</v>
      </c>
      <c r="G38" s="1">
        <v>3203</v>
      </c>
    </row>
    <row r="39" spans="1:7">
      <c r="A39" s="1">
        <v>3764</v>
      </c>
      <c r="B39" s="1">
        <v>4298</v>
      </c>
      <c r="D39" s="1">
        <v>3450</v>
      </c>
      <c r="E39" s="1">
        <v>3802</v>
      </c>
      <c r="F39" s="1">
        <v>3164</v>
      </c>
      <c r="G39" s="1">
        <v>2934</v>
      </c>
    </row>
    <row r="40" spans="1:7">
      <c r="A40" s="1">
        <v>4018</v>
      </c>
      <c r="B40" s="1">
        <v>4637</v>
      </c>
      <c r="D40" s="1">
        <v>3664</v>
      </c>
      <c r="E40" s="1">
        <v>3521</v>
      </c>
      <c r="F40" s="1">
        <v>2899</v>
      </c>
      <c r="G40" s="1">
        <v>3181</v>
      </c>
    </row>
    <row r="41" spans="1:7">
      <c r="A41" s="1">
        <v>3797</v>
      </c>
      <c r="B41" s="1">
        <v>4744</v>
      </c>
      <c r="D41" s="1">
        <v>3120</v>
      </c>
      <c r="E41" s="1">
        <v>3636</v>
      </c>
      <c r="F41" s="1">
        <v>2808</v>
      </c>
      <c r="G41" s="1">
        <v>3239</v>
      </c>
    </row>
    <row r="42" spans="1:7">
      <c r="A42" s="1">
        <v>3878</v>
      </c>
      <c r="B42" s="1">
        <v>4602</v>
      </c>
      <c r="D42" s="1">
        <v>3215</v>
      </c>
      <c r="E42" s="1">
        <v>3532</v>
      </c>
      <c r="F42" s="1">
        <v>2833</v>
      </c>
      <c r="G42" s="1">
        <v>3256</v>
      </c>
    </row>
    <row r="43" spans="1:7">
      <c r="A43" s="1">
        <v>3874</v>
      </c>
      <c r="B43" s="1">
        <v>4200</v>
      </c>
      <c r="D43" s="1">
        <v>3158</v>
      </c>
      <c r="E43" s="1">
        <v>3732</v>
      </c>
      <c r="F43" s="1">
        <v>2899</v>
      </c>
      <c r="G43" s="1">
        <v>3585</v>
      </c>
    </row>
    <row r="44" spans="1:7">
      <c r="A44" s="1">
        <v>3970</v>
      </c>
      <c r="B44" s="1">
        <v>4576</v>
      </c>
      <c r="D44" s="1">
        <v>3369</v>
      </c>
      <c r="E44" s="1">
        <v>3875</v>
      </c>
      <c r="F44" s="1">
        <v>2983</v>
      </c>
      <c r="G44" s="1">
        <v>3051</v>
      </c>
    </row>
    <row r="45" spans="1:7">
      <c r="A45" s="1">
        <v>4024</v>
      </c>
      <c r="B45" s="1">
        <v>4154</v>
      </c>
      <c r="D45" s="1">
        <v>3383</v>
      </c>
      <c r="E45" s="1">
        <v>3311</v>
      </c>
      <c r="F45" s="1">
        <v>2931</v>
      </c>
      <c r="G45" s="1">
        <v>2946</v>
      </c>
    </row>
    <row r="46" spans="1:7">
      <c r="A46" s="1">
        <v>3949</v>
      </c>
      <c r="B46" s="1">
        <v>4564</v>
      </c>
      <c r="D46" s="1">
        <v>3104</v>
      </c>
      <c r="E46" s="1">
        <v>3756</v>
      </c>
      <c r="F46" s="1">
        <v>2716</v>
      </c>
      <c r="G46" s="1">
        <v>3528</v>
      </c>
    </row>
    <row r="47" spans="1:7">
      <c r="A47" s="1">
        <v>3822</v>
      </c>
      <c r="B47" s="1">
        <v>4581</v>
      </c>
      <c r="D47" s="1">
        <v>3396</v>
      </c>
      <c r="E47" s="1">
        <v>3905</v>
      </c>
      <c r="F47" s="1">
        <v>2825</v>
      </c>
      <c r="G47" s="1">
        <v>3150</v>
      </c>
    </row>
    <row r="48" spans="1:7">
      <c r="A48" s="1">
        <v>3902</v>
      </c>
      <c r="B48" s="1">
        <v>4394</v>
      </c>
      <c r="D48" s="1">
        <v>3277</v>
      </c>
      <c r="E48" s="1">
        <v>3529</v>
      </c>
      <c r="F48" s="1">
        <v>2855</v>
      </c>
      <c r="G48" s="1">
        <v>3083</v>
      </c>
    </row>
    <row r="49" spans="1:7">
      <c r="A49" s="1">
        <v>4145</v>
      </c>
      <c r="B49" s="1">
        <v>4384</v>
      </c>
      <c r="D49" s="1">
        <v>3429</v>
      </c>
      <c r="E49" s="1">
        <v>3351</v>
      </c>
      <c r="F49" s="1">
        <v>3212</v>
      </c>
      <c r="G49" s="1">
        <v>3158</v>
      </c>
    </row>
    <row r="50" spans="1:7">
      <c r="A50" s="1">
        <v>4014</v>
      </c>
      <c r="B50" s="1">
        <v>4374</v>
      </c>
      <c r="D50" s="1">
        <v>3362</v>
      </c>
      <c r="E50" s="1">
        <v>3612</v>
      </c>
      <c r="F50" s="1">
        <v>2625</v>
      </c>
      <c r="G50" s="1">
        <v>2865</v>
      </c>
    </row>
    <row r="51" spans="1:7">
      <c r="A51" s="1">
        <v>3996</v>
      </c>
      <c r="B51" s="1">
        <v>4273</v>
      </c>
      <c r="D51" s="1">
        <v>3161</v>
      </c>
      <c r="E51" s="1">
        <v>3806</v>
      </c>
      <c r="F51" s="1">
        <v>2843</v>
      </c>
      <c r="G51" s="1">
        <v>2857</v>
      </c>
    </row>
    <row r="52" spans="1:7">
      <c r="A52" s="1">
        <v>3849</v>
      </c>
      <c r="B52" s="1">
        <v>4694</v>
      </c>
      <c r="D52" s="1">
        <v>3235</v>
      </c>
      <c r="E52" s="1">
        <v>3696</v>
      </c>
      <c r="F52" s="1">
        <v>3084</v>
      </c>
      <c r="G52" s="1">
        <v>3394</v>
      </c>
    </row>
    <row r="53" spans="1:7">
      <c r="A53" s="1">
        <v>4002</v>
      </c>
      <c r="B53" s="1">
        <v>4292</v>
      </c>
      <c r="D53" s="1">
        <v>3228</v>
      </c>
      <c r="E53" s="1">
        <v>3398</v>
      </c>
      <c r="F53" s="1">
        <v>2898</v>
      </c>
      <c r="G53" s="1">
        <v>3192</v>
      </c>
    </row>
    <row r="54" spans="1:7">
      <c r="A54" s="1">
        <v>3843</v>
      </c>
      <c r="B54" s="1">
        <v>4297</v>
      </c>
      <c r="D54" s="1">
        <v>3351</v>
      </c>
      <c r="E54" s="1">
        <v>3784</v>
      </c>
      <c r="F54" s="1">
        <v>2996</v>
      </c>
      <c r="G54" s="1">
        <v>3478</v>
      </c>
    </row>
    <row r="55" spans="1:7">
      <c r="A55" s="1">
        <v>3882</v>
      </c>
      <c r="B55" s="1">
        <v>4545</v>
      </c>
      <c r="D55" s="1">
        <v>3704</v>
      </c>
      <c r="E55" s="1">
        <v>3757</v>
      </c>
      <c r="F55" s="1">
        <v>2795</v>
      </c>
      <c r="G55" s="1">
        <v>3003</v>
      </c>
    </row>
    <row r="56" spans="1:7">
      <c r="A56" s="1">
        <v>3975</v>
      </c>
      <c r="B56" s="1">
        <v>4474</v>
      </c>
      <c r="D56" s="1">
        <v>3421</v>
      </c>
      <c r="E56" s="1">
        <v>3652</v>
      </c>
      <c r="F56" s="1">
        <v>3059</v>
      </c>
      <c r="G56" s="1">
        <v>3093</v>
      </c>
    </row>
    <row r="57" spans="1:7">
      <c r="A57" s="1">
        <v>4046</v>
      </c>
      <c r="B57" s="1">
        <v>4307</v>
      </c>
      <c r="D57" s="1">
        <v>3463</v>
      </c>
      <c r="E57" s="1">
        <v>3711</v>
      </c>
      <c r="F57" s="1">
        <v>2827</v>
      </c>
      <c r="G57" s="1">
        <v>2920</v>
      </c>
    </row>
    <row r="58" spans="1:7">
      <c r="A58" s="1">
        <v>3782</v>
      </c>
      <c r="B58" s="1">
        <v>4340</v>
      </c>
      <c r="D58" s="1">
        <v>3577</v>
      </c>
      <c r="E58" s="1">
        <v>3712</v>
      </c>
      <c r="F58" s="1">
        <v>2970</v>
      </c>
      <c r="G58" s="1">
        <v>2910</v>
      </c>
    </row>
    <row r="59" spans="1:7">
      <c r="A59" s="1">
        <v>3859</v>
      </c>
      <c r="B59" s="1">
        <v>4415</v>
      </c>
      <c r="D59" s="1">
        <v>3207</v>
      </c>
      <c r="E59" s="1">
        <v>3859</v>
      </c>
      <c r="F59" s="1">
        <v>2679</v>
      </c>
      <c r="G59" s="1">
        <v>3001</v>
      </c>
    </row>
    <row r="60" spans="1:7">
      <c r="A60" s="1">
        <v>3843</v>
      </c>
      <c r="B60" s="1">
        <v>4379</v>
      </c>
      <c r="D60" s="1">
        <v>3509</v>
      </c>
      <c r="E60" s="1">
        <v>3526</v>
      </c>
      <c r="F60" s="1">
        <v>2933</v>
      </c>
      <c r="G60" s="1">
        <v>3121</v>
      </c>
    </row>
    <row r="61" spans="1:7">
      <c r="A61" s="1">
        <v>3947</v>
      </c>
      <c r="B61" s="1">
        <v>4287</v>
      </c>
      <c r="D61" s="1">
        <v>3468</v>
      </c>
      <c r="E61" s="1">
        <v>3661</v>
      </c>
      <c r="F61" s="1">
        <v>2900</v>
      </c>
      <c r="G61" s="1">
        <v>3116</v>
      </c>
    </row>
    <row r="62" spans="1:7">
      <c r="A62" s="1">
        <v>3837</v>
      </c>
      <c r="B62" s="1">
        <v>4223</v>
      </c>
      <c r="D62" s="1">
        <v>3193</v>
      </c>
      <c r="E62" s="1">
        <v>3428</v>
      </c>
      <c r="F62" s="1">
        <v>2775</v>
      </c>
      <c r="G62" s="1">
        <v>3299</v>
      </c>
    </row>
    <row r="63" spans="1:7">
      <c r="A63" s="1">
        <v>3938</v>
      </c>
      <c r="B63" s="1">
        <v>4293</v>
      </c>
      <c r="D63" s="1">
        <v>3339</v>
      </c>
      <c r="E63" s="1">
        <v>3640</v>
      </c>
      <c r="F63" s="1">
        <v>2715</v>
      </c>
      <c r="G63" s="1">
        <v>3342</v>
      </c>
    </row>
    <row r="64" spans="1:7">
      <c r="A64" s="1">
        <v>3965</v>
      </c>
      <c r="B64" s="1">
        <v>4179</v>
      </c>
      <c r="D64" s="1">
        <v>3346</v>
      </c>
      <c r="E64" s="1">
        <v>3658</v>
      </c>
      <c r="F64" s="1">
        <v>2836</v>
      </c>
      <c r="G64" s="1">
        <v>2904</v>
      </c>
    </row>
    <row r="65" spans="1:7">
      <c r="A65" s="1">
        <v>3974</v>
      </c>
      <c r="B65" s="1">
        <v>4532</v>
      </c>
      <c r="D65" s="1">
        <v>3322</v>
      </c>
      <c r="E65" s="1">
        <v>3395</v>
      </c>
      <c r="F65" s="1">
        <v>3089</v>
      </c>
      <c r="G65" s="1">
        <v>2869</v>
      </c>
    </row>
    <row r="66" spans="1:7">
      <c r="A66" s="1">
        <v>3959</v>
      </c>
      <c r="B66" s="1">
        <v>4640</v>
      </c>
      <c r="D66" s="1">
        <v>3246</v>
      </c>
      <c r="E66" s="1">
        <v>3453</v>
      </c>
      <c r="F66" s="1">
        <v>2724</v>
      </c>
      <c r="G66" s="1">
        <v>2862</v>
      </c>
    </row>
    <row r="67" spans="1:7">
      <c r="A67" s="1">
        <v>3816</v>
      </c>
      <c r="B67" s="1">
        <v>4322</v>
      </c>
      <c r="D67" s="1">
        <v>3573</v>
      </c>
      <c r="E67" s="1">
        <v>3280</v>
      </c>
      <c r="F67" s="1">
        <v>2908</v>
      </c>
      <c r="G67" s="1">
        <v>3051</v>
      </c>
    </row>
    <row r="68" spans="1:7">
      <c r="A68" s="1">
        <v>3923</v>
      </c>
      <c r="B68" s="1">
        <v>4188</v>
      </c>
      <c r="D68" s="1">
        <v>3215</v>
      </c>
      <c r="E68" s="1">
        <v>3378</v>
      </c>
      <c r="F68" s="1">
        <v>2843</v>
      </c>
      <c r="G68" s="1">
        <v>3077</v>
      </c>
    </row>
    <row r="69" spans="1:7">
      <c r="A69" s="1">
        <v>3867</v>
      </c>
      <c r="B69" s="1">
        <v>4082</v>
      </c>
      <c r="D69" s="1">
        <v>3263</v>
      </c>
      <c r="E69" s="1">
        <v>3676</v>
      </c>
      <c r="F69" s="1">
        <v>2950</v>
      </c>
      <c r="G69" s="1">
        <v>3088</v>
      </c>
    </row>
    <row r="70" spans="1:7">
      <c r="A70" s="1">
        <v>3802</v>
      </c>
      <c r="B70" s="1">
        <v>4351</v>
      </c>
      <c r="D70" s="1">
        <v>3453</v>
      </c>
      <c r="E70" s="1">
        <v>3610</v>
      </c>
      <c r="F70" s="1">
        <v>2895</v>
      </c>
      <c r="G70" s="1">
        <v>3108</v>
      </c>
    </row>
    <row r="71" spans="1:7">
      <c r="A71" s="1">
        <v>3931</v>
      </c>
      <c r="B71" s="1">
        <v>4225</v>
      </c>
      <c r="D71" s="1">
        <v>3526</v>
      </c>
      <c r="E71" s="1">
        <v>3380</v>
      </c>
      <c r="F71" s="1">
        <v>2876</v>
      </c>
      <c r="G71" s="1">
        <v>2930</v>
      </c>
    </row>
    <row r="72" spans="1:7">
      <c r="A72" s="1">
        <v>3857</v>
      </c>
      <c r="B72" s="1">
        <v>4260</v>
      </c>
      <c r="D72" s="1">
        <v>3461</v>
      </c>
      <c r="E72" s="1">
        <v>3874</v>
      </c>
      <c r="F72" s="1">
        <v>2765</v>
      </c>
      <c r="G72" s="1">
        <v>2999</v>
      </c>
    </row>
    <row r="73" spans="1:7">
      <c r="A73" s="1">
        <v>3881</v>
      </c>
      <c r="B73" s="1">
        <v>4354</v>
      </c>
      <c r="D73" s="1">
        <v>3137</v>
      </c>
      <c r="E73" s="1">
        <v>3747</v>
      </c>
      <c r="F73" s="1">
        <v>2868</v>
      </c>
      <c r="G73" s="1">
        <v>3018</v>
      </c>
    </row>
    <row r="74" spans="1:7">
      <c r="A74" s="1">
        <v>3731</v>
      </c>
      <c r="B74" s="1">
        <v>4068</v>
      </c>
      <c r="D74" s="1">
        <v>3320</v>
      </c>
      <c r="E74" s="1">
        <v>3489</v>
      </c>
      <c r="F74" s="1">
        <v>2982</v>
      </c>
      <c r="G74" s="1">
        <v>3091</v>
      </c>
    </row>
    <row r="75" spans="1:7">
      <c r="A75" s="1">
        <v>3992</v>
      </c>
      <c r="B75" s="1">
        <v>4373</v>
      </c>
      <c r="D75" s="1">
        <v>3236</v>
      </c>
      <c r="E75" s="1">
        <v>3920</v>
      </c>
      <c r="F75" s="1">
        <v>2817</v>
      </c>
      <c r="G75" s="1">
        <v>2958</v>
      </c>
    </row>
    <row r="76" spans="1:7">
      <c r="A76" s="1">
        <v>3799</v>
      </c>
      <c r="B76" s="1">
        <v>4386</v>
      </c>
      <c r="D76" s="1">
        <v>3263</v>
      </c>
      <c r="E76" s="1">
        <v>3149</v>
      </c>
      <c r="F76" s="1">
        <v>3076</v>
      </c>
      <c r="G76" s="1">
        <v>3049</v>
      </c>
    </row>
    <row r="77" spans="1:7">
      <c r="A77" s="1">
        <v>3856</v>
      </c>
      <c r="B77" s="1">
        <v>4175</v>
      </c>
      <c r="D77" s="1">
        <v>3208</v>
      </c>
      <c r="E77" s="1">
        <v>3657</v>
      </c>
      <c r="F77" s="1">
        <v>3184</v>
      </c>
      <c r="G77" s="1">
        <v>3057</v>
      </c>
    </row>
    <row r="78" spans="1:7">
      <c r="A78" s="1">
        <v>3785</v>
      </c>
      <c r="B78" s="1">
        <v>4456</v>
      </c>
      <c r="D78" s="1">
        <v>3290</v>
      </c>
      <c r="E78" s="1">
        <v>3592</v>
      </c>
      <c r="F78" s="1">
        <v>2693</v>
      </c>
      <c r="G78" s="1">
        <v>3062</v>
      </c>
    </row>
    <row r="79" spans="1:7">
      <c r="A79" s="1">
        <v>3743</v>
      </c>
      <c r="B79" s="1">
        <v>4259</v>
      </c>
      <c r="D79" s="1">
        <v>3185</v>
      </c>
      <c r="E79" s="1">
        <v>3865</v>
      </c>
      <c r="F79" s="1">
        <v>2819</v>
      </c>
      <c r="G79" s="1">
        <v>2911</v>
      </c>
    </row>
    <row r="80" spans="1:7">
      <c r="A80" s="1">
        <v>3784</v>
      </c>
      <c r="B80" s="1">
        <v>4399</v>
      </c>
      <c r="D80" s="1">
        <v>3639</v>
      </c>
      <c r="E80" s="1">
        <v>3563</v>
      </c>
      <c r="F80" s="1">
        <v>3003</v>
      </c>
      <c r="G80" s="1">
        <v>3195</v>
      </c>
    </row>
    <row r="81" spans="1:7">
      <c r="A81" s="1">
        <v>3858</v>
      </c>
      <c r="B81" s="1">
        <v>4345</v>
      </c>
      <c r="D81" s="1">
        <v>3333</v>
      </c>
      <c r="E81" s="1">
        <v>3521</v>
      </c>
      <c r="F81" s="1">
        <v>2940</v>
      </c>
      <c r="G81" s="1">
        <v>3091</v>
      </c>
    </row>
    <row r="82" spans="1:7">
      <c r="A82" s="1">
        <v>3906</v>
      </c>
      <c r="B82" s="1">
        <v>4300</v>
      </c>
      <c r="D82" s="1">
        <v>3325</v>
      </c>
      <c r="E82" s="1">
        <v>3566</v>
      </c>
      <c r="F82" s="1">
        <v>2727</v>
      </c>
      <c r="G82" s="1">
        <v>2980</v>
      </c>
    </row>
    <row r="83" spans="1:7">
      <c r="A83" s="1">
        <v>3789</v>
      </c>
      <c r="B83" s="1">
        <v>4044</v>
      </c>
      <c r="D83" s="1">
        <v>3222</v>
      </c>
      <c r="E83" s="1">
        <v>3399</v>
      </c>
      <c r="F83" s="1">
        <v>2693</v>
      </c>
      <c r="G83" s="1">
        <v>3009</v>
      </c>
    </row>
    <row r="84" spans="1:7">
      <c r="A84" s="1">
        <v>3776</v>
      </c>
      <c r="B84" s="1">
        <v>4424</v>
      </c>
      <c r="D84" s="1">
        <v>3136</v>
      </c>
      <c r="E84" s="1">
        <v>3474</v>
      </c>
      <c r="F84" s="1">
        <v>2761</v>
      </c>
      <c r="G84" s="1">
        <v>3309</v>
      </c>
    </row>
    <row r="85" spans="1:7">
      <c r="A85" s="1">
        <v>3755</v>
      </c>
      <c r="B85" s="1">
        <v>4258</v>
      </c>
      <c r="D85" s="1">
        <v>3315</v>
      </c>
      <c r="E85" s="1">
        <v>3311</v>
      </c>
      <c r="F85" s="1">
        <v>2667</v>
      </c>
      <c r="G85" s="1">
        <v>2995</v>
      </c>
    </row>
    <row r="86" spans="1:7">
      <c r="A86" s="1">
        <v>3946</v>
      </c>
      <c r="B86" s="1">
        <v>4272</v>
      </c>
      <c r="D86" s="1">
        <v>3399</v>
      </c>
      <c r="E86" s="1">
        <v>3625</v>
      </c>
      <c r="F86" s="1">
        <v>3037</v>
      </c>
      <c r="G86" s="1">
        <v>3196</v>
      </c>
    </row>
    <row r="87" spans="1:7">
      <c r="A87" s="1">
        <v>4003</v>
      </c>
      <c r="B87" s="1">
        <v>4508</v>
      </c>
      <c r="D87" s="1">
        <v>3157</v>
      </c>
      <c r="E87" s="1">
        <v>3535</v>
      </c>
      <c r="F87" s="1">
        <v>2811</v>
      </c>
      <c r="G87" s="1">
        <v>3269</v>
      </c>
    </row>
    <row r="88" spans="1:7">
      <c r="A88" s="1">
        <v>3912</v>
      </c>
      <c r="B88" s="1">
        <v>3856</v>
      </c>
      <c r="D88" s="1">
        <v>3387</v>
      </c>
      <c r="E88" s="1">
        <v>3580</v>
      </c>
      <c r="F88" s="1">
        <v>3012</v>
      </c>
      <c r="G88" s="1">
        <v>3093</v>
      </c>
    </row>
    <row r="89" spans="1:7">
      <c r="A89" s="1">
        <v>3844</v>
      </c>
      <c r="B89" s="1">
        <v>4049</v>
      </c>
      <c r="D89" s="1">
        <v>3356</v>
      </c>
      <c r="E89" s="1">
        <v>3791</v>
      </c>
      <c r="F89" s="1">
        <v>3111</v>
      </c>
      <c r="G89" s="1">
        <v>2995</v>
      </c>
    </row>
    <row r="90" spans="1:7">
      <c r="A90" s="1">
        <v>3819</v>
      </c>
      <c r="B90" s="1">
        <v>4267</v>
      </c>
      <c r="D90" s="1">
        <v>3394</v>
      </c>
      <c r="E90" s="1">
        <v>3825</v>
      </c>
      <c r="F90" s="1">
        <v>2870</v>
      </c>
      <c r="G90" s="1">
        <v>3179</v>
      </c>
    </row>
    <row r="91" spans="1:7">
      <c r="A91" s="1">
        <v>3897</v>
      </c>
      <c r="B91" s="1">
        <v>4102</v>
      </c>
      <c r="D91" s="1">
        <v>3183</v>
      </c>
      <c r="E91" s="1">
        <v>3437</v>
      </c>
      <c r="F91" s="1">
        <v>2631</v>
      </c>
      <c r="G91" s="1">
        <v>3009</v>
      </c>
    </row>
    <row r="92" spans="1:7">
      <c r="A92" s="1">
        <v>3798</v>
      </c>
      <c r="B92" s="1">
        <v>4205</v>
      </c>
      <c r="D92" s="1">
        <v>3280</v>
      </c>
      <c r="E92" s="1">
        <v>3769</v>
      </c>
      <c r="F92" s="1">
        <v>3096</v>
      </c>
      <c r="G92" s="1">
        <v>3186</v>
      </c>
    </row>
    <row r="93" spans="1:7">
      <c r="A93" s="1">
        <v>3927</v>
      </c>
      <c r="B93" s="1">
        <v>4523</v>
      </c>
      <c r="D93" s="1">
        <v>3413</v>
      </c>
      <c r="E93" s="1">
        <v>3448</v>
      </c>
      <c r="F93" s="1">
        <v>2952</v>
      </c>
      <c r="G93" s="1">
        <v>3242</v>
      </c>
    </row>
    <row r="94" spans="1:7">
      <c r="A94" s="1">
        <v>3851</v>
      </c>
      <c r="B94" s="1">
        <v>4129</v>
      </c>
      <c r="D94" s="1">
        <v>3294</v>
      </c>
      <c r="E94" s="1">
        <v>3335</v>
      </c>
      <c r="F94" s="1">
        <v>2869</v>
      </c>
      <c r="G94" s="1">
        <v>3043</v>
      </c>
    </row>
    <row r="95" spans="1:7">
      <c r="A95" s="1">
        <v>3874</v>
      </c>
      <c r="B95" s="1">
        <v>4047</v>
      </c>
      <c r="D95" s="1">
        <v>3225</v>
      </c>
      <c r="E95" s="1">
        <v>4119</v>
      </c>
      <c r="F95" s="1">
        <v>2917</v>
      </c>
      <c r="G95" s="1">
        <v>2801</v>
      </c>
    </row>
    <row r="96" spans="1:7">
      <c r="A96" s="1">
        <v>4057</v>
      </c>
      <c r="B96" s="1">
        <v>4201</v>
      </c>
      <c r="D96" s="1">
        <v>3361</v>
      </c>
      <c r="E96" s="1">
        <v>3288</v>
      </c>
      <c r="F96" s="1">
        <v>2895</v>
      </c>
      <c r="G96" s="1">
        <v>3071</v>
      </c>
    </row>
    <row r="97" spans="1:7">
      <c r="A97" s="1">
        <v>3978</v>
      </c>
      <c r="B97" s="1">
        <v>4234</v>
      </c>
      <c r="D97" s="1">
        <v>3229</v>
      </c>
      <c r="E97" s="1">
        <v>3952</v>
      </c>
      <c r="F97" s="1">
        <v>2811</v>
      </c>
      <c r="G97" s="1">
        <v>3116</v>
      </c>
    </row>
    <row r="98" spans="1:7">
      <c r="A98" s="1">
        <v>3882</v>
      </c>
      <c r="B98" s="1">
        <v>4177</v>
      </c>
      <c r="D98" s="1">
        <v>3335</v>
      </c>
      <c r="E98" s="1">
        <v>3188</v>
      </c>
      <c r="F98" s="1">
        <v>2924</v>
      </c>
      <c r="G98" s="1">
        <v>3258</v>
      </c>
    </row>
    <row r="99" spans="1:7">
      <c r="A99" s="1">
        <v>3911</v>
      </c>
      <c r="B99" s="1">
        <v>4312</v>
      </c>
      <c r="D99" s="1">
        <v>3350</v>
      </c>
      <c r="E99" s="1">
        <v>3714</v>
      </c>
      <c r="F99" s="1">
        <v>2701</v>
      </c>
      <c r="G99" s="1">
        <v>3051</v>
      </c>
    </row>
    <row r="100" spans="1:7">
      <c r="A100" s="1">
        <v>3931</v>
      </c>
      <c r="B100" s="1">
        <v>4230</v>
      </c>
      <c r="D100" s="1">
        <v>3582</v>
      </c>
      <c r="E100" s="1">
        <v>3386</v>
      </c>
      <c r="F100" s="1">
        <v>2949</v>
      </c>
      <c r="G100" s="1">
        <v>3361</v>
      </c>
    </row>
    <row r="101" spans="1:7">
      <c r="A101" s="1">
        <v>3812</v>
      </c>
      <c r="B101" s="1">
        <v>4128</v>
      </c>
      <c r="D101" s="1">
        <v>3118</v>
      </c>
      <c r="E101" s="1">
        <v>3719</v>
      </c>
      <c r="F101" s="1">
        <v>2693</v>
      </c>
      <c r="G101" s="1">
        <v>3233</v>
      </c>
    </row>
    <row r="102" spans="1:7">
      <c r="A102" s="1">
        <v>3998</v>
      </c>
      <c r="B102" s="1">
        <v>4337</v>
      </c>
      <c r="D102" s="1">
        <v>3289</v>
      </c>
      <c r="E102" s="1">
        <v>3684</v>
      </c>
      <c r="F102" s="1">
        <v>3004</v>
      </c>
      <c r="G102" s="1">
        <v>2876</v>
      </c>
    </row>
    <row r="103" spans="1:7">
      <c r="A103" s="1">
        <v>3899</v>
      </c>
      <c r="B103" s="1">
        <v>4284</v>
      </c>
      <c r="D103" s="1">
        <v>3413</v>
      </c>
      <c r="E103" s="1">
        <v>3595</v>
      </c>
      <c r="F103" s="1">
        <v>2651</v>
      </c>
      <c r="G103" s="1">
        <v>3102</v>
      </c>
    </row>
    <row r="104" spans="1:7">
      <c r="A104" s="1">
        <v>3873</v>
      </c>
      <c r="B104" s="1">
        <v>3993</v>
      </c>
      <c r="D104" s="1">
        <v>3382</v>
      </c>
      <c r="E104" s="1">
        <v>3565</v>
      </c>
      <c r="F104" s="1">
        <v>2881</v>
      </c>
      <c r="G104" s="1">
        <v>3273</v>
      </c>
    </row>
    <row r="105" spans="1:7">
      <c r="A105" s="1">
        <v>3831</v>
      </c>
      <c r="B105" s="1">
        <v>4111</v>
      </c>
      <c r="D105" s="1">
        <v>3402</v>
      </c>
      <c r="E105" s="1">
        <v>3661</v>
      </c>
      <c r="F105" s="1">
        <v>2863</v>
      </c>
      <c r="G105" s="1">
        <v>2955</v>
      </c>
    </row>
    <row r="106" spans="1:7">
      <c r="A106" s="1">
        <v>3887</v>
      </c>
      <c r="B106" s="1">
        <v>4369</v>
      </c>
      <c r="D106" s="1">
        <v>3250</v>
      </c>
      <c r="E106" s="1">
        <v>3495</v>
      </c>
      <c r="F106" s="1">
        <v>2839</v>
      </c>
      <c r="G106" s="1">
        <v>3036</v>
      </c>
    </row>
    <row r="107" spans="1:7">
      <c r="A107" s="1">
        <v>3830</v>
      </c>
      <c r="B107" s="1">
        <v>4078</v>
      </c>
      <c r="D107" s="1">
        <v>3180</v>
      </c>
      <c r="E107" s="1">
        <v>3818</v>
      </c>
      <c r="F107" s="1">
        <v>2779</v>
      </c>
      <c r="G107" s="1">
        <v>3001</v>
      </c>
    </row>
    <row r="108" spans="1:7">
      <c r="A108" s="1">
        <v>3797</v>
      </c>
      <c r="B108" s="1">
        <v>4198</v>
      </c>
      <c r="D108" s="1">
        <v>3278</v>
      </c>
      <c r="E108" s="1">
        <v>3583</v>
      </c>
      <c r="F108" s="1">
        <v>2852</v>
      </c>
      <c r="G108" s="1">
        <v>3009</v>
      </c>
    </row>
    <row r="109" spans="1:7">
      <c r="A109" s="1">
        <v>3821</v>
      </c>
      <c r="B109" s="1">
        <v>4192</v>
      </c>
      <c r="D109" s="1">
        <v>3369</v>
      </c>
      <c r="E109" s="1">
        <v>3581</v>
      </c>
      <c r="F109" s="1">
        <v>2907</v>
      </c>
      <c r="G109" s="1">
        <v>3252</v>
      </c>
    </row>
    <row r="110" spans="1:7">
      <c r="A110" s="1">
        <v>3933</v>
      </c>
      <c r="B110" s="1">
        <v>4283</v>
      </c>
      <c r="D110" s="1">
        <v>3071</v>
      </c>
      <c r="E110" s="1">
        <v>3656</v>
      </c>
      <c r="F110" s="1">
        <v>2826</v>
      </c>
      <c r="G110" s="1">
        <v>3163</v>
      </c>
    </row>
    <row r="111" spans="1:7">
      <c r="A111" s="1">
        <v>3874</v>
      </c>
      <c r="B111" s="1">
        <v>4216</v>
      </c>
      <c r="D111" s="1">
        <v>3034</v>
      </c>
      <c r="E111" s="1">
        <v>3418</v>
      </c>
      <c r="F111" s="1">
        <v>2779</v>
      </c>
      <c r="G111" s="1">
        <v>2966</v>
      </c>
    </row>
    <row r="112" spans="1:7">
      <c r="A112" s="1">
        <v>3908</v>
      </c>
      <c r="B112" s="1">
        <v>4167</v>
      </c>
      <c r="D112" s="1">
        <v>3356</v>
      </c>
      <c r="E112" s="1">
        <v>3848</v>
      </c>
      <c r="F112" s="1">
        <v>2996</v>
      </c>
      <c r="G112" s="1">
        <v>3091</v>
      </c>
    </row>
    <row r="113" spans="1:7">
      <c r="A113" s="1">
        <v>3877</v>
      </c>
      <c r="B113" s="1">
        <v>4267</v>
      </c>
      <c r="D113" s="1">
        <v>3225</v>
      </c>
      <c r="E113" s="1">
        <v>3473</v>
      </c>
      <c r="F113" s="1">
        <v>3019</v>
      </c>
      <c r="G113" s="1">
        <v>3089</v>
      </c>
    </row>
    <row r="114" spans="1:7">
      <c r="A114" s="1">
        <v>3940</v>
      </c>
      <c r="B114" s="1">
        <v>4192</v>
      </c>
      <c r="D114" s="1">
        <v>3415</v>
      </c>
      <c r="E114" s="1">
        <v>3240</v>
      </c>
      <c r="F114" s="1">
        <v>2998</v>
      </c>
      <c r="G114" s="1">
        <v>2931</v>
      </c>
    </row>
    <row r="115" spans="1:7">
      <c r="A115" s="1">
        <v>3892</v>
      </c>
      <c r="B115" s="1">
        <v>4194</v>
      </c>
      <c r="D115" s="1">
        <v>3265</v>
      </c>
      <c r="E115" s="1">
        <v>3469</v>
      </c>
      <c r="F115" s="1">
        <v>2976</v>
      </c>
      <c r="G115" s="1">
        <v>2950</v>
      </c>
    </row>
    <row r="116" spans="1:7">
      <c r="A116" s="1">
        <v>3877</v>
      </c>
      <c r="B116" s="1">
        <v>4310</v>
      </c>
      <c r="D116" s="1">
        <v>3207</v>
      </c>
      <c r="E116" s="1">
        <v>3712</v>
      </c>
      <c r="F116" s="1">
        <v>2986</v>
      </c>
      <c r="G116" s="1">
        <v>3014</v>
      </c>
    </row>
    <row r="117" spans="1:7">
      <c r="A117" s="1">
        <v>3943</v>
      </c>
      <c r="B117" s="1">
        <v>4117</v>
      </c>
      <c r="D117" s="1">
        <v>3196</v>
      </c>
      <c r="E117" s="1">
        <v>3581</v>
      </c>
      <c r="F117" s="1">
        <v>3060</v>
      </c>
      <c r="G117" s="1">
        <v>2826</v>
      </c>
    </row>
    <row r="118" spans="1:7">
      <c r="A118" s="1">
        <v>3806</v>
      </c>
      <c r="B118" s="1">
        <v>4289</v>
      </c>
      <c r="D118" s="1">
        <v>3410</v>
      </c>
      <c r="E118" s="1">
        <v>3547</v>
      </c>
      <c r="F118" s="1">
        <v>3007</v>
      </c>
      <c r="G118" s="1">
        <v>2964</v>
      </c>
    </row>
    <row r="119" spans="1:7">
      <c r="A119" s="1">
        <v>3858</v>
      </c>
      <c r="B119" s="1">
        <v>4307</v>
      </c>
      <c r="D119" s="1">
        <v>3260</v>
      </c>
      <c r="E119" s="1">
        <v>3582</v>
      </c>
      <c r="F119" s="1">
        <v>2911</v>
      </c>
      <c r="G119" s="1">
        <v>3115</v>
      </c>
    </row>
    <row r="120" spans="1:7">
      <c r="A120" s="1">
        <v>3874</v>
      </c>
      <c r="B120" s="1">
        <v>4380</v>
      </c>
      <c r="D120" s="1">
        <v>3307</v>
      </c>
      <c r="E120" s="1">
        <v>3494</v>
      </c>
      <c r="F120" s="1">
        <v>2962</v>
      </c>
      <c r="G120" s="1">
        <v>3176</v>
      </c>
    </row>
    <row r="121" spans="1:7">
      <c r="A121" s="1">
        <v>3708</v>
      </c>
      <c r="B121" s="1">
        <v>4098</v>
      </c>
      <c r="D121" s="1">
        <v>3304</v>
      </c>
      <c r="E121" s="1">
        <v>3607</v>
      </c>
      <c r="F121" s="1">
        <v>2853</v>
      </c>
      <c r="G121" s="1">
        <v>2968</v>
      </c>
    </row>
    <row r="122" spans="1:7">
      <c r="A122" s="1">
        <v>3819</v>
      </c>
      <c r="B122" s="1">
        <v>4243</v>
      </c>
      <c r="D122" s="1">
        <v>3301</v>
      </c>
      <c r="E122" s="1">
        <v>3481</v>
      </c>
      <c r="F122" s="1">
        <v>2905</v>
      </c>
      <c r="G122" s="1">
        <v>2885</v>
      </c>
    </row>
    <row r="123" spans="1:7">
      <c r="A123" s="1">
        <v>3897</v>
      </c>
      <c r="B123" s="1">
        <v>4325</v>
      </c>
      <c r="D123" s="1">
        <v>3134</v>
      </c>
      <c r="E123" s="1">
        <v>3543</v>
      </c>
      <c r="F123" s="1">
        <v>2939</v>
      </c>
      <c r="G123" s="1">
        <v>2941</v>
      </c>
    </row>
    <row r="124" spans="1:7">
      <c r="A124" s="1">
        <v>3814</v>
      </c>
      <c r="B124" s="1">
        <v>4446</v>
      </c>
      <c r="D124" s="1">
        <v>3215</v>
      </c>
      <c r="E124" s="1">
        <v>3347</v>
      </c>
      <c r="F124" s="1">
        <v>3002</v>
      </c>
      <c r="G124" s="1">
        <v>3017</v>
      </c>
    </row>
    <row r="125" spans="1:7">
      <c r="A125" s="1">
        <v>3811</v>
      </c>
      <c r="B125" s="1">
        <v>4165</v>
      </c>
      <c r="D125" s="1">
        <v>3184</v>
      </c>
      <c r="E125" s="1">
        <v>3677</v>
      </c>
      <c r="F125" s="1">
        <v>3050</v>
      </c>
      <c r="G125" s="1">
        <v>3086</v>
      </c>
    </row>
    <row r="126" spans="1:7">
      <c r="A126" s="1">
        <v>3762</v>
      </c>
      <c r="B126" s="1">
        <v>4212</v>
      </c>
      <c r="D126" s="1">
        <v>3261</v>
      </c>
      <c r="E126" s="1">
        <v>3497</v>
      </c>
      <c r="F126" s="1">
        <v>3024</v>
      </c>
      <c r="G126" s="1">
        <v>3100</v>
      </c>
    </row>
    <row r="127" spans="1:7">
      <c r="A127" s="1">
        <v>3905</v>
      </c>
      <c r="B127" s="1">
        <v>4354</v>
      </c>
      <c r="D127" s="1">
        <v>3168</v>
      </c>
      <c r="E127" s="1">
        <v>3211</v>
      </c>
      <c r="F127" s="1">
        <v>2655</v>
      </c>
      <c r="G127" s="1">
        <v>2976</v>
      </c>
    </row>
    <row r="128" spans="1:7">
      <c r="A128" s="1">
        <v>3805</v>
      </c>
      <c r="B128" s="1">
        <v>4307</v>
      </c>
      <c r="D128" s="1">
        <v>3346</v>
      </c>
      <c r="E128" s="1">
        <v>3358</v>
      </c>
      <c r="F128" s="1">
        <v>3084</v>
      </c>
      <c r="G128" s="1">
        <v>2966</v>
      </c>
    </row>
    <row r="129" spans="1:7">
      <c r="A129" s="1">
        <v>3842</v>
      </c>
      <c r="B129" s="1">
        <v>4125</v>
      </c>
      <c r="D129" s="1">
        <v>3438</v>
      </c>
      <c r="E129" s="1">
        <v>3334</v>
      </c>
      <c r="F129" s="1">
        <v>2996</v>
      </c>
      <c r="G129" s="1">
        <v>3110</v>
      </c>
    </row>
    <row r="130" spans="1:7">
      <c r="A130" s="1">
        <v>3900</v>
      </c>
      <c r="B130" s="1">
        <v>4125</v>
      </c>
      <c r="D130" s="1">
        <v>3450</v>
      </c>
      <c r="E130" s="1">
        <v>3656</v>
      </c>
      <c r="F130" s="1">
        <v>2884</v>
      </c>
      <c r="G130" s="1">
        <v>2911</v>
      </c>
    </row>
    <row r="131" spans="1:7">
      <c r="A131" s="1">
        <v>3940</v>
      </c>
      <c r="B131" s="1">
        <v>4112</v>
      </c>
      <c r="D131" s="1">
        <v>3295</v>
      </c>
      <c r="E131" s="1">
        <v>3304</v>
      </c>
      <c r="F131" s="1">
        <v>3003</v>
      </c>
      <c r="G131" s="1">
        <v>3116</v>
      </c>
    </row>
    <row r="132" spans="1:7">
      <c r="A132" s="1">
        <v>3875</v>
      </c>
      <c r="B132" s="1">
        <v>4159</v>
      </c>
      <c r="D132" s="1">
        <v>3237</v>
      </c>
      <c r="E132" s="1">
        <v>3985</v>
      </c>
      <c r="F132" s="1">
        <v>2899</v>
      </c>
      <c r="G132" s="1">
        <v>3027</v>
      </c>
    </row>
    <row r="133" spans="1:7">
      <c r="A133" s="1">
        <v>3828</v>
      </c>
      <c r="B133" s="1">
        <v>4094</v>
      </c>
      <c r="D133" s="1">
        <v>3373</v>
      </c>
      <c r="E133" s="1">
        <v>3591</v>
      </c>
      <c r="F133" s="1">
        <v>2743</v>
      </c>
      <c r="G133" s="1">
        <v>2888</v>
      </c>
    </row>
    <row r="134" spans="1:7">
      <c r="A134" s="1">
        <v>4080</v>
      </c>
      <c r="B134" s="1">
        <v>4230</v>
      </c>
      <c r="D134" s="1">
        <v>3349</v>
      </c>
      <c r="E134" s="1">
        <v>3280</v>
      </c>
      <c r="F134" s="1">
        <v>2931</v>
      </c>
      <c r="G134" s="1">
        <v>3009</v>
      </c>
    </row>
    <row r="135" spans="1:7">
      <c r="A135" s="1">
        <v>4078</v>
      </c>
      <c r="B135" s="1">
        <v>4130</v>
      </c>
      <c r="D135" s="1">
        <v>3298</v>
      </c>
      <c r="E135" s="1">
        <v>3558</v>
      </c>
      <c r="F135" s="1">
        <v>2870</v>
      </c>
      <c r="G135" s="1">
        <v>2971</v>
      </c>
    </row>
    <row r="136" spans="1:7">
      <c r="A136" s="1">
        <v>3839</v>
      </c>
      <c r="B136" s="1">
        <v>3893</v>
      </c>
      <c r="D136" s="1">
        <v>3210</v>
      </c>
      <c r="E136" s="1">
        <v>3511</v>
      </c>
      <c r="F136" s="1">
        <v>2758</v>
      </c>
      <c r="G136" s="1">
        <v>2967</v>
      </c>
    </row>
    <row r="137" spans="1:7">
      <c r="A137" s="1">
        <v>3967</v>
      </c>
      <c r="B137" s="1">
        <v>4223</v>
      </c>
      <c r="D137" s="1">
        <v>3050</v>
      </c>
      <c r="E137" s="1">
        <v>3658</v>
      </c>
      <c r="F137" s="1">
        <v>3002</v>
      </c>
      <c r="G137" s="1">
        <v>3009</v>
      </c>
    </row>
    <row r="138" spans="1:7">
      <c r="A138" s="1">
        <v>3891</v>
      </c>
      <c r="B138" s="1">
        <v>4390</v>
      </c>
      <c r="D138" s="1">
        <v>3125</v>
      </c>
      <c r="E138" s="1">
        <v>3676</v>
      </c>
      <c r="F138" s="1">
        <v>2920</v>
      </c>
      <c r="G138" s="1">
        <v>3033</v>
      </c>
    </row>
    <row r="139" spans="1:7">
      <c r="A139" s="1">
        <v>3786</v>
      </c>
      <c r="B139" s="1">
        <v>4449</v>
      </c>
      <c r="D139" s="1">
        <v>3316</v>
      </c>
      <c r="E139" s="1">
        <v>3277</v>
      </c>
      <c r="F139" s="1">
        <v>2705</v>
      </c>
      <c r="G139" s="1">
        <v>3313</v>
      </c>
    </row>
    <row r="140" spans="1:7">
      <c r="A140" s="1">
        <v>3823</v>
      </c>
      <c r="B140" s="1">
        <v>4101</v>
      </c>
      <c r="D140" s="1">
        <v>3290</v>
      </c>
      <c r="E140" s="1">
        <v>3122</v>
      </c>
      <c r="F140" s="1">
        <v>3207</v>
      </c>
      <c r="G140" s="1">
        <v>3235</v>
      </c>
    </row>
    <row r="141" spans="1:7">
      <c r="A141" s="1">
        <v>3937</v>
      </c>
      <c r="B141" s="1">
        <v>4347</v>
      </c>
      <c r="D141" s="1">
        <v>3224</v>
      </c>
      <c r="E141" s="1">
        <v>3727</v>
      </c>
      <c r="F141" s="1">
        <v>3046</v>
      </c>
      <c r="G141" s="1">
        <v>3043</v>
      </c>
    </row>
    <row r="142" spans="1:7">
      <c r="A142" s="1">
        <v>3872</v>
      </c>
      <c r="B142" s="1">
        <v>4240</v>
      </c>
      <c r="D142" s="1">
        <v>3235</v>
      </c>
      <c r="E142" s="1">
        <v>3861</v>
      </c>
      <c r="F142" s="1">
        <v>3057</v>
      </c>
      <c r="G142" s="1">
        <v>3043</v>
      </c>
    </row>
    <row r="143" spans="1:7">
      <c r="A143" s="1">
        <v>3741</v>
      </c>
      <c r="B143" s="1">
        <v>4218</v>
      </c>
      <c r="D143" s="1">
        <v>3187</v>
      </c>
      <c r="E143" s="1">
        <v>3644</v>
      </c>
      <c r="F143" s="1">
        <v>2890</v>
      </c>
      <c r="G143" s="1">
        <v>3056</v>
      </c>
    </row>
    <row r="144" spans="1:7">
      <c r="A144" s="1">
        <v>3912</v>
      </c>
      <c r="B144" s="1">
        <v>4007</v>
      </c>
      <c r="D144" s="1">
        <v>3396</v>
      </c>
      <c r="E144" s="1">
        <v>3505</v>
      </c>
      <c r="F144" s="1">
        <v>3044</v>
      </c>
      <c r="G144" s="1">
        <v>3188</v>
      </c>
    </row>
    <row r="145" spans="1:7">
      <c r="A145" s="1">
        <v>3860</v>
      </c>
      <c r="B145" s="1">
        <v>4170</v>
      </c>
      <c r="D145" s="1">
        <v>3494</v>
      </c>
      <c r="E145" s="1">
        <v>3287</v>
      </c>
      <c r="F145" s="1">
        <v>2899</v>
      </c>
      <c r="G145" s="1">
        <v>2978</v>
      </c>
    </row>
    <row r="146" spans="1:7">
      <c r="A146" s="1">
        <v>3779</v>
      </c>
      <c r="B146" s="1">
        <v>4228</v>
      </c>
      <c r="D146" s="1">
        <v>3366</v>
      </c>
      <c r="E146" s="1">
        <v>3210</v>
      </c>
      <c r="F146" s="1">
        <v>2886</v>
      </c>
      <c r="G146" s="1">
        <v>3344</v>
      </c>
    </row>
    <row r="147" spans="1:7">
      <c r="A147" s="1">
        <v>3735</v>
      </c>
      <c r="B147" s="1">
        <v>4238</v>
      </c>
      <c r="D147" s="1">
        <v>3200</v>
      </c>
      <c r="E147" s="1">
        <v>3244</v>
      </c>
      <c r="F147" s="1">
        <v>2941</v>
      </c>
      <c r="G147" s="1">
        <v>3129</v>
      </c>
    </row>
    <row r="148" spans="1:7">
      <c r="A148" s="1">
        <v>3940</v>
      </c>
      <c r="B148" s="1">
        <v>4085</v>
      </c>
      <c r="D148" s="1">
        <v>3292</v>
      </c>
      <c r="E148" s="1">
        <v>3587</v>
      </c>
      <c r="F148" s="1">
        <v>2677</v>
      </c>
      <c r="G148" s="1">
        <v>3022</v>
      </c>
    </row>
    <row r="149" spans="1:7">
      <c r="A149" s="1">
        <v>3884</v>
      </c>
      <c r="B149" s="1">
        <v>4513</v>
      </c>
      <c r="D149" s="1">
        <v>3137</v>
      </c>
      <c r="E149" s="1">
        <v>3704</v>
      </c>
      <c r="F149" s="1">
        <v>2910</v>
      </c>
      <c r="G149" s="1">
        <v>3098</v>
      </c>
    </row>
    <row r="150" spans="1:7">
      <c r="A150" s="1">
        <v>3753</v>
      </c>
      <c r="B150" s="1">
        <v>3912</v>
      </c>
      <c r="D150" s="1">
        <v>3097</v>
      </c>
      <c r="E150" s="1">
        <v>3665</v>
      </c>
      <c r="F150" s="1">
        <v>3054</v>
      </c>
      <c r="G150" s="1">
        <v>3203</v>
      </c>
    </row>
    <row r="151" spans="1:7">
      <c r="A151" s="1">
        <v>3891</v>
      </c>
      <c r="B151" s="1">
        <v>4060</v>
      </c>
      <c r="D151" s="1">
        <v>3191</v>
      </c>
      <c r="E151" s="1">
        <v>3396</v>
      </c>
      <c r="F151" s="1">
        <v>3014</v>
      </c>
      <c r="G151" s="1">
        <v>3364</v>
      </c>
    </row>
    <row r="152" spans="1:7">
      <c r="A152" s="1">
        <v>3895</v>
      </c>
      <c r="B152" s="1">
        <v>4199</v>
      </c>
      <c r="D152" s="1">
        <v>3401</v>
      </c>
      <c r="E152" s="1">
        <v>3377</v>
      </c>
      <c r="F152" s="1">
        <v>2888</v>
      </c>
      <c r="G152" s="1">
        <v>3094</v>
      </c>
    </row>
    <row r="153" spans="1:7">
      <c r="A153" s="1">
        <v>3833</v>
      </c>
      <c r="B153" s="1">
        <v>4047</v>
      </c>
      <c r="D153" s="1">
        <v>3264</v>
      </c>
      <c r="E153" s="1">
        <v>3478</v>
      </c>
      <c r="F153" s="1">
        <v>2674</v>
      </c>
      <c r="G153" s="1">
        <v>3079</v>
      </c>
    </row>
    <row r="154" spans="1:7">
      <c r="A154" s="1">
        <v>3881</v>
      </c>
      <c r="B154" s="1">
        <v>4085</v>
      </c>
      <c r="D154" s="1">
        <v>3302</v>
      </c>
      <c r="E154" s="1">
        <v>3557</v>
      </c>
      <c r="F154" s="1">
        <v>2988</v>
      </c>
      <c r="G154" s="1">
        <v>3024</v>
      </c>
    </row>
    <row r="155" spans="1:7">
      <c r="A155" s="1">
        <v>3991</v>
      </c>
      <c r="B155" s="1">
        <v>4185</v>
      </c>
      <c r="D155" s="1">
        <v>3350</v>
      </c>
      <c r="E155" s="1">
        <v>3445</v>
      </c>
      <c r="F155" s="1">
        <v>2702</v>
      </c>
      <c r="G155" s="1">
        <v>3173</v>
      </c>
    </row>
    <row r="156" spans="1:7">
      <c r="A156" s="1">
        <v>3857</v>
      </c>
      <c r="B156" s="1">
        <v>4400</v>
      </c>
      <c r="D156" s="1">
        <v>3404</v>
      </c>
      <c r="E156" s="1">
        <v>3427</v>
      </c>
      <c r="F156" s="1">
        <v>2619</v>
      </c>
      <c r="G156" s="1">
        <v>3009</v>
      </c>
    </row>
    <row r="157" spans="1:7">
      <c r="A157" s="1">
        <v>3762</v>
      </c>
      <c r="B157" s="1">
        <v>4359</v>
      </c>
      <c r="D157" s="1">
        <v>3282</v>
      </c>
      <c r="E157" s="1">
        <v>3569</v>
      </c>
      <c r="F157" s="1">
        <v>2779</v>
      </c>
      <c r="G157" s="1">
        <v>3009</v>
      </c>
    </row>
    <row r="158" spans="1:7">
      <c r="A158" s="1">
        <v>3738</v>
      </c>
      <c r="B158" s="1">
        <v>4148</v>
      </c>
      <c r="D158" s="1">
        <v>3154</v>
      </c>
      <c r="E158" s="1">
        <v>3451</v>
      </c>
      <c r="F158" s="1">
        <v>3060</v>
      </c>
      <c r="G158" s="1">
        <v>3254</v>
      </c>
    </row>
    <row r="159" spans="1:7">
      <c r="A159" s="1">
        <v>4035</v>
      </c>
      <c r="B159" s="1">
        <v>4109</v>
      </c>
      <c r="D159" s="1">
        <v>3365</v>
      </c>
      <c r="E159" s="1">
        <v>3196</v>
      </c>
      <c r="F159" s="1">
        <v>2878</v>
      </c>
      <c r="G159" s="1">
        <v>3067</v>
      </c>
    </row>
    <row r="160" spans="1:7">
      <c r="A160" s="1">
        <v>3823</v>
      </c>
      <c r="B160" s="1">
        <v>4103</v>
      </c>
      <c r="D160" s="1">
        <v>3262</v>
      </c>
      <c r="E160" s="1">
        <v>3562</v>
      </c>
      <c r="F160" s="1">
        <v>3003</v>
      </c>
      <c r="G160" s="1">
        <v>2910</v>
      </c>
    </row>
    <row r="161" spans="1:7">
      <c r="A161" s="1">
        <v>3831</v>
      </c>
      <c r="B161" s="1">
        <v>4420</v>
      </c>
      <c r="D161" s="1">
        <v>3220</v>
      </c>
      <c r="E161" s="1">
        <v>3742</v>
      </c>
      <c r="F161" s="1">
        <v>2619</v>
      </c>
      <c r="G161" s="1">
        <v>2729</v>
      </c>
    </row>
    <row r="162" spans="1:7">
      <c r="A162" s="1">
        <v>3781</v>
      </c>
      <c r="B162" s="1">
        <v>4106</v>
      </c>
      <c r="D162" s="1">
        <v>3318</v>
      </c>
      <c r="E162" s="1">
        <v>3364</v>
      </c>
      <c r="F162" s="1">
        <v>2958</v>
      </c>
      <c r="G162" s="1">
        <v>3189</v>
      </c>
    </row>
    <row r="163" spans="1:7">
      <c r="A163" s="1">
        <v>3818</v>
      </c>
      <c r="B163" s="1">
        <v>4394</v>
      </c>
      <c r="D163" s="1">
        <v>3091</v>
      </c>
      <c r="E163" s="1">
        <v>3405</v>
      </c>
      <c r="F163" s="1">
        <v>2851</v>
      </c>
      <c r="G163" s="1">
        <v>2944</v>
      </c>
    </row>
    <row r="164" spans="1:7">
      <c r="A164" s="1">
        <v>3888</v>
      </c>
      <c r="B164" s="1">
        <v>3930</v>
      </c>
      <c r="D164" s="1">
        <v>3276</v>
      </c>
      <c r="E164" s="1">
        <v>3787</v>
      </c>
      <c r="F164" s="1">
        <v>2874</v>
      </c>
      <c r="G164" s="1">
        <v>3140</v>
      </c>
    </row>
    <row r="165" spans="1:7">
      <c r="A165" s="1">
        <v>3803</v>
      </c>
      <c r="B165" s="1">
        <v>4094</v>
      </c>
      <c r="D165" s="1">
        <v>3140</v>
      </c>
      <c r="E165" s="1">
        <v>3750</v>
      </c>
      <c r="F165" s="1">
        <v>3020</v>
      </c>
      <c r="G165" s="1">
        <v>2953</v>
      </c>
    </row>
    <row r="166" spans="1:7">
      <c r="A166" s="1">
        <v>3863</v>
      </c>
      <c r="B166" s="1">
        <v>4033</v>
      </c>
      <c r="D166" s="1">
        <v>3371</v>
      </c>
      <c r="E166" s="1">
        <v>3579</v>
      </c>
      <c r="F166" s="1">
        <v>2839</v>
      </c>
      <c r="G166" s="1">
        <v>3332</v>
      </c>
    </row>
    <row r="167" spans="1:7">
      <c r="A167" s="1">
        <v>3887</v>
      </c>
      <c r="B167" s="1">
        <v>4627</v>
      </c>
      <c r="D167" s="1">
        <v>3155</v>
      </c>
      <c r="E167" s="1">
        <v>3612</v>
      </c>
      <c r="F167" s="1">
        <v>2996</v>
      </c>
      <c r="G167" s="1">
        <v>3115</v>
      </c>
    </row>
    <row r="168" spans="1:7">
      <c r="A168" s="1">
        <v>3950</v>
      </c>
      <c r="B168" s="1">
        <v>4325</v>
      </c>
      <c r="D168" s="1">
        <v>3120</v>
      </c>
      <c r="E168" s="1">
        <v>3262</v>
      </c>
      <c r="F168" s="1">
        <v>2811</v>
      </c>
      <c r="G168" s="1">
        <v>3090</v>
      </c>
    </row>
    <row r="169" spans="1:7">
      <c r="A169" s="1">
        <v>3756</v>
      </c>
      <c r="B169" s="1">
        <v>4121</v>
      </c>
      <c r="D169" s="1">
        <v>3368</v>
      </c>
      <c r="E169" s="1">
        <v>3612</v>
      </c>
      <c r="F169" s="1">
        <v>2829</v>
      </c>
      <c r="G169" s="1">
        <v>3016</v>
      </c>
    </row>
    <row r="170" spans="1:7">
      <c r="A170" s="1">
        <v>3788</v>
      </c>
      <c r="B170" s="1">
        <v>4094</v>
      </c>
      <c r="D170" s="1">
        <v>3391</v>
      </c>
      <c r="E170" s="1">
        <v>3413</v>
      </c>
      <c r="F170" s="1">
        <v>3129</v>
      </c>
      <c r="G170" s="1">
        <v>3252</v>
      </c>
    </row>
    <row r="171" spans="1:7">
      <c r="A171" s="1">
        <v>3873</v>
      </c>
      <c r="B171" s="1">
        <v>4363</v>
      </c>
      <c r="D171" s="1">
        <v>3348</v>
      </c>
      <c r="E171" s="1">
        <v>3868</v>
      </c>
      <c r="F171" s="1">
        <v>2781</v>
      </c>
      <c r="G171" s="1">
        <v>2925</v>
      </c>
    </row>
    <row r="172" spans="1:7">
      <c r="A172" s="1">
        <v>3762</v>
      </c>
      <c r="B172" s="1">
        <v>4154</v>
      </c>
      <c r="D172" s="1">
        <v>3158</v>
      </c>
      <c r="E172" s="1">
        <v>3312</v>
      </c>
      <c r="F172" s="1">
        <v>2965</v>
      </c>
      <c r="G172" s="1">
        <v>3162</v>
      </c>
    </row>
    <row r="173" spans="1:7">
      <c r="A173" s="1">
        <v>3838</v>
      </c>
      <c r="B173" s="1">
        <v>4076</v>
      </c>
      <c r="D173" s="1">
        <v>3451</v>
      </c>
      <c r="E173" s="1">
        <v>3319</v>
      </c>
      <c r="F173" s="1">
        <v>2890</v>
      </c>
      <c r="G173" s="1">
        <v>2905</v>
      </c>
    </row>
    <row r="174" spans="1:7">
      <c r="A174" s="1">
        <v>3768</v>
      </c>
      <c r="B174" s="1">
        <v>3977</v>
      </c>
      <c r="D174" s="1">
        <v>3162</v>
      </c>
      <c r="E174" s="1">
        <v>3455</v>
      </c>
      <c r="F174" s="1">
        <v>2917</v>
      </c>
      <c r="G174" s="1">
        <v>3093</v>
      </c>
    </row>
    <row r="175" spans="1:7">
      <c r="A175" s="1">
        <v>3881</v>
      </c>
      <c r="B175" s="1">
        <v>4204</v>
      </c>
      <c r="D175" s="1">
        <v>3228</v>
      </c>
      <c r="E175" s="1">
        <v>3402</v>
      </c>
      <c r="F175" s="1">
        <v>2857</v>
      </c>
      <c r="G175" s="1">
        <v>3150</v>
      </c>
    </row>
    <row r="176" spans="1:7">
      <c r="A176" s="1">
        <v>3840</v>
      </c>
      <c r="B176" s="1">
        <v>4077</v>
      </c>
      <c r="D176" s="1">
        <v>3248</v>
      </c>
      <c r="E176" s="1">
        <v>3118</v>
      </c>
      <c r="F176" s="1">
        <v>2741</v>
      </c>
      <c r="G176" s="1">
        <v>3236</v>
      </c>
    </row>
    <row r="177" spans="1:7">
      <c r="A177" s="1">
        <v>3785</v>
      </c>
      <c r="B177" s="1">
        <v>4204</v>
      </c>
      <c r="D177" s="1">
        <v>3334</v>
      </c>
      <c r="E177" s="1">
        <v>3526</v>
      </c>
      <c r="F177" s="1">
        <v>2885</v>
      </c>
      <c r="G177" s="1">
        <v>2865</v>
      </c>
    </row>
    <row r="178" spans="1:7">
      <c r="A178" s="1">
        <v>3848</v>
      </c>
      <c r="B178" s="1">
        <v>4052</v>
      </c>
      <c r="D178" s="1">
        <v>3232</v>
      </c>
      <c r="E178" s="1">
        <v>3469</v>
      </c>
      <c r="F178" s="1">
        <v>2710</v>
      </c>
      <c r="G178" s="1">
        <v>3048</v>
      </c>
    </row>
    <row r="179" spans="1:7">
      <c r="A179" s="1">
        <v>3752</v>
      </c>
      <c r="B179" s="1">
        <v>4239</v>
      </c>
      <c r="D179" s="1">
        <v>3297</v>
      </c>
      <c r="E179" s="1">
        <v>3382</v>
      </c>
      <c r="F179" s="1">
        <v>2702</v>
      </c>
      <c r="G179" s="1">
        <v>3104</v>
      </c>
    </row>
    <row r="180" spans="1:7">
      <c r="A180" s="1">
        <v>4110</v>
      </c>
      <c r="B180" s="1">
        <v>4036</v>
      </c>
      <c r="D180" s="1">
        <v>3307</v>
      </c>
      <c r="E180" s="1">
        <v>3449</v>
      </c>
      <c r="F180" s="1">
        <v>2781</v>
      </c>
      <c r="G180" s="1">
        <v>2978</v>
      </c>
    </row>
    <row r="181" spans="1:7">
      <c r="A181" s="1">
        <v>3906</v>
      </c>
      <c r="B181" s="1">
        <v>4133</v>
      </c>
      <c r="D181" s="1">
        <v>3333</v>
      </c>
      <c r="E181" s="1">
        <v>3403</v>
      </c>
      <c r="F181" s="1">
        <v>3008</v>
      </c>
      <c r="G181" s="1">
        <v>2807</v>
      </c>
    </row>
    <row r="182" spans="1:7">
      <c r="A182" s="1">
        <v>3905</v>
      </c>
      <c r="B182" s="1">
        <v>4205</v>
      </c>
      <c r="D182" s="1">
        <v>3277</v>
      </c>
      <c r="E182" s="1">
        <v>3404</v>
      </c>
      <c r="F182" s="1">
        <v>2779</v>
      </c>
      <c r="G182" s="1">
        <v>3092</v>
      </c>
    </row>
    <row r="183" spans="1:7">
      <c r="A183" s="1">
        <v>4017</v>
      </c>
      <c r="B183" s="1">
        <v>4112</v>
      </c>
      <c r="D183" s="1">
        <v>3126</v>
      </c>
      <c r="E183" s="1">
        <v>3185</v>
      </c>
      <c r="F183" s="1">
        <v>2951</v>
      </c>
      <c r="G183" s="1">
        <v>2973</v>
      </c>
    </row>
    <row r="184" spans="1:7">
      <c r="A184" s="1">
        <v>3734</v>
      </c>
      <c r="B184" s="1">
        <v>4065</v>
      </c>
      <c r="D184" s="1">
        <v>3164</v>
      </c>
      <c r="E184" s="1">
        <v>3373</v>
      </c>
      <c r="F184" s="1">
        <v>2748</v>
      </c>
      <c r="G184" s="1">
        <v>3059</v>
      </c>
    </row>
    <row r="185" spans="1:7">
      <c r="A185" s="1">
        <v>3991</v>
      </c>
      <c r="B185" s="1">
        <v>4235</v>
      </c>
      <c r="D185" s="1">
        <v>3227</v>
      </c>
      <c r="E185" s="1">
        <v>3739</v>
      </c>
      <c r="F185" s="1">
        <v>2732</v>
      </c>
      <c r="G185" s="1">
        <v>3073</v>
      </c>
    </row>
    <row r="186" spans="1:7">
      <c r="A186" s="1">
        <v>3866</v>
      </c>
      <c r="B186" s="1">
        <v>4062</v>
      </c>
      <c r="D186" s="1">
        <v>3396</v>
      </c>
      <c r="E186" s="1">
        <v>3881</v>
      </c>
      <c r="F186" s="1">
        <v>2804</v>
      </c>
      <c r="G186" s="1">
        <v>2967</v>
      </c>
    </row>
    <row r="187" spans="1:7">
      <c r="A187" s="1">
        <v>3849</v>
      </c>
      <c r="B187" s="1">
        <v>4154</v>
      </c>
      <c r="D187" s="1">
        <v>3255</v>
      </c>
      <c r="E187" s="1">
        <v>3709</v>
      </c>
      <c r="F187" s="1">
        <v>2733</v>
      </c>
      <c r="G187" s="1">
        <v>2766</v>
      </c>
    </row>
    <row r="188" spans="1:7">
      <c r="A188" s="1">
        <v>3757</v>
      </c>
      <c r="B188" s="1">
        <v>4046</v>
      </c>
      <c r="D188" s="1">
        <v>3429</v>
      </c>
      <c r="E188" s="1">
        <v>3537</v>
      </c>
      <c r="F188" s="1">
        <v>2807</v>
      </c>
      <c r="G188" s="1">
        <v>3053</v>
      </c>
    </row>
    <row r="189" spans="1:7">
      <c r="A189" s="1">
        <v>3839</v>
      </c>
      <c r="B189" s="1">
        <v>4086</v>
      </c>
      <c r="D189" s="1">
        <v>3245</v>
      </c>
      <c r="E189" s="1">
        <v>3689</v>
      </c>
      <c r="F189" s="1">
        <v>2743</v>
      </c>
      <c r="G189" s="1">
        <v>3007</v>
      </c>
    </row>
    <row r="190" spans="1:7">
      <c r="A190" s="1">
        <v>3810</v>
      </c>
      <c r="B190" s="1">
        <v>4294</v>
      </c>
      <c r="D190" s="1">
        <v>3424</v>
      </c>
      <c r="E190" s="1">
        <v>3609</v>
      </c>
      <c r="F190" s="1">
        <v>2707</v>
      </c>
      <c r="G190" s="1">
        <v>3024</v>
      </c>
    </row>
    <row r="191" spans="1:7">
      <c r="A191" s="1">
        <v>3836</v>
      </c>
      <c r="B191" s="1">
        <v>4317</v>
      </c>
      <c r="D191" s="1">
        <v>3351</v>
      </c>
      <c r="E191" s="1">
        <v>3572</v>
      </c>
      <c r="F191" s="1">
        <v>3015</v>
      </c>
      <c r="G191" s="1">
        <v>2949</v>
      </c>
    </row>
    <row r="192" spans="1:7">
      <c r="A192" s="1">
        <v>3937</v>
      </c>
      <c r="B192" s="1">
        <v>4235</v>
      </c>
      <c r="D192" s="1">
        <v>3342</v>
      </c>
      <c r="E192" s="1">
        <v>3521</v>
      </c>
      <c r="F192" s="1">
        <v>2742</v>
      </c>
      <c r="G192" s="1">
        <v>3090</v>
      </c>
    </row>
    <row r="193" spans="1:7">
      <c r="A193" s="1">
        <v>3986</v>
      </c>
      <c r="B193" s="1">
        <v>4239</v>
      </c>
      <c r="D193" s="1">
        <v>3260</v>
      </c>
      <c r="E193" s="1">
        <v>3340</v>
      </c>
      <c r="F193" s="1">
        <v>2630</v>
      </c>
      <c r="G193" s="1">
        <v>3349</v>
      </c>
    </row>
    <row r="194" spans="1:7">
      <c r="A194" s="1">
        <v>3873</v>
      </c>
      <c r="B194" s="1">
        <v>4262</v>
      </c>
      <c r="D194" s="1">
        <v>3300</v>
      </c>
      <c r="E194" s="1">
        <v>3806</v>
      </c>
      <c r="F194" s="1">
        <v>3128</v>
      </c>
      <c r="G194" s="1">
        <v>2877</v>
      </c>
    </row>
    <row r="195" spans="1:7">
      <c r="A195" s="1">
        <v>3764</v>
      </c>
      <c r="B195" s="1">
        <v>3964</v>
      </c>
      <c r="D195" s="1">
        <v>3123</v>
      </c>
      <c r="E195" s="1">
        <v>3255</v>
      </c>
      <c r="F195" s="1">
        <v>2934</v>
      </c>
      <c r="G195" s="1">
        <v>3125</v>
      </c>
    </row>
    <row r="196" spans="1:7">
      <c r="A196" s="1">
        <v>3867</v>
      </c>
      <c r="B196" s="1">
        <v>4180</v>
      </c>
      <c r="D196" s="1">
        <v>3377</v>
      </c>
      <c r="E196" s="1">
        <v>3305</v>
      </c>
      <c r="F196" s="1">
        <v>2841</v>
      </c>
      <c r="G196" s="1">
        <v>3042</v>
      </c>
    </row>
    <row r="197" spans="1:7">
      <c r="A197" s="1">
        <v>3793</v>
      </c>
      <c r="B197" s="1">
        <v>4219</v>
      </c>
      <c r="D197" s="1">
        <v>3214</v>
      </c>
      <c r="E197" s="1">
        <v>4038</v>
      </c>
      <c r="F197" s="1">
        <v>2903</v>
      </c>
      <c r="G197" s="1">
        <v>2989</v>
      </c>
    </row>
    <row r="198" spans="1:7">
      <c r="A198" s="1">
        <v>3867</v>
      </c>
      <c r="B198" s="1">
        <v>4521</v>
      </c>
      <c r="D198" s="1">
        <v>3230</v>
      </c>
      <c r="E198" s="1">
        <v>3154</v>
      </c>
      <c r="F198" s="1">
        <v>2678</v>
      </c>
      <c r="G198" s="1">
        <v>3172</v>
      </c>
    </row>
    <row r="199" spans="1:7">
      <c r="A199" s="1">
        <v>3882</v>
      </c>
      <c r="B199" s="1">
        <v>4368</v>
      </c>
      <c r="D199" s="1">
        <v>3225</v>
      </c>
      <c r="E199" s="1">
        <v>3594</v>
      </c>
      <c r="F199" s="1">
        <v>2704</v>
      </c>
      <c r="G199" s="1">
        <v>3241</v>
      </c>
    </row>
    <row r="200" spans="1:7">
      <c r="A200" s="1">
        <v>3947</v>
      </c>
      <c r="B200" s="1">
        <v>3997</v>
      </c>
      <c r="D200" s="1">
        <v>3265</v>
      </c>
      <c r="E200" s="1">
        <v>3330</v>
      </c>
      <c r="F200" s="1">
        <v>2793</v>
      </c>
      <c r="G200" s="1">
        <v>3006</v>
      </c>
    </row>
    <row r="201" spans="1:7">
      <c r="A201" s="1">
        <v>3845</v>
      </c>
      <c r="B201" s="1">
        <v>4224</v>
      </c>
      <c r="D201" s="1">
        <v>3161</v>
      </c>
      <c r="E201" s="1">
        <v>3499</v>
      </c>
      <c r="F201" s="1">
        <v>2868</v>
      </c>
      <c r="G201" s="1">
        <v>2992</v>
      </c>
    </row>
    <row r="202" spans="1:7">
      <c r="A202" s="1">
        <v>3738</v>
      </c>
      <c r="B202" s="1">
        <v>4149</v>
      </c>
      <c r="D202" s="1">
        <v>3355</v>
      </c>
      <c r="E202" s="1">
        <v>3446</v>
      </c>
      <c r="F202" s="1">
        <v>2865</v>
      </c>
      <c r="G202" s="1">
        <v>3247</v>
      </c>
    </row>
    <row r="203" spans="1:7">
      <c r="A203" s="1">
        <v>3728</v>
      </c>
      <c r="B203" s="1">
        <v>4587</v>
      </c>
      <c r="D203" s="1">
        <v>3324</v>
      </c>
      <c r="E203" s="1">
        <v>3387</v>
      </c>
      <c r="F203" s="1">
        <v>2730</v>
      </c>
      <c r="G203" s="1">
        <v>3053</v>
      </c>
    </row>
    <row r="204" spans="1:7">
      <c r="A204" s="1">
        <v>3973</v>
      </c>
      <c r="B204" s="1">
        <v>4186</v>
      </c>
      <c r="D204" s="1">
        <v>3215</v>
      </c>
      <c r="E204" s="1">
        <v>3427</v>
      </c>
      <c r="F204" s="1">
        <v>2781</v>
      </c>
      <c r="G204" s="1">
        <v>2930</v>
      </c>
    </row>
    <row r="205" spans="1:7">
      <c r="A205" s="1">
        <v>3836</v>
      </c>
      <c r="B205" s="1">
        <v>4297</v>
      </c>
      <c r="D205" s="1">
        <v>3288</v>
      </c>
      <c r="E205" s="1">
        <v>3843</v>
      </c>
      <c r="F205" s="1">
        <v>3166</v>
      </c>
      <c r="G205" s="1">
        <v>3030</v>
      </c>
    </row>
    <row r="206" spans="1:7">
      <c r="A206" s="1">
        <v>3778</v>
      </c>
      <c r="B206" s="1">
        <v>3994</v>
      </c>
      <c r="D206" s="1">
        <v>3338</v>
      </c>
      <c r="E206" s="1">
        <v>3426</v>
      </c>
      <c r="F206" s="1">
        <v>2883</v>
      </c>
      <c r="G206" s="1">
        <v>3235</v>
      </c>
    </row>
    <row r="207" spans="1:7">
      <c r="A207" s="1">
        <v>3777</v>
      </c>
      <c r="B207" s="1">
        <v>3894</v>
      </c>
      <c r="D207" s="1">
        <v>3031</v>
      </c>
      <c r="E207" s="1">
        <v>3337</v>
      </c>
      <c r="F207" s="1">
        <v>3062</v>
      </c>
      <c r="G207" s="1">
        <v>3103</v>
      </c>
    </row>
    <row r="208" spans="1:7">
      <c r="A208" s="1">
        <v>3747</v>
      </c>
      <c r="B208" s="1">
        <v>4105</v>
      </c>
      <c r="D208" s="1">
        <v>3296</v>
      </c>
      <c r="E208" s="1">
        <v>2972</v>
      </c>
      <c r="F208" s="1">
        <v>2792</v>
      </c>
      <c r="G208" s="1">
        <v>3213</v>
      </c>
    </row>
    <row r="209" spans="1:7">
      <c r="A209" s="1">
        <v>4042</v>
      </c>
      <c r="B209" s="1">
        <v>4126</v>
      </c>
      <c r="D209" s="1">
        <v>3224</v>
      </c>
      <c r="E209" s="1">
        <v>3486</v>
      </c>
      <c r="F209" s="1">
        <v>2797</v>
      </c>
      <c r="G209" s="1">
        <v>3069</v>
      </c>
    </row>
    <row r="210" spans="1:7">
      <c r="A210" s="1">
        <v>3795</v>
      </c>
      <c r="B210" s="1">
        <v>4033</v>
      </c>
      <c r="D210" s="1">
        <v>3359</v>
      </c>
      <c r="E210" s="1">
        <v>3919</v>
      </c>
      <c r="F210" s="1">
        <v>2796</v>
      </c>
      <c r="G210" s="1">
        <v>3162</v>
      </c>
    </row>
    <row r="211" spans="1:7">
      <c r="A211" s="1">
        <v>3828</v>
      </c>
      <c r="B211" s="1">
        <v>4041</v>
      </c>
      <c r="D211" s="1">
        <v>3242</v>
      </c>
      <c r="E211" s="1">
        <v>3449</v>
      </c>
      <c r="F211" s="1">
        <v>3002</v>
      </c>
      <c r="G211" s="1">
        <v>3170</v>
      </c>
    </row>
    <row r="212" spans="1:7">
      <c r="A212" s="1">
        <v>3774</v>
      </c>
      <c r="B212" s="1">
        <v>4395</v>
      </c>
      <c r="D212" s="1">
        <v>3213</v>
      </c>
      <c r="E212" s="1">
        <v>3518</v>
      </c>
      <c r="F212" s="1">
        <v>2700</v>
      </c>
      <c r="G212" s="1">
        <v>2937</v>
      </c>
    </row>
    <row r="213" spans="1:7">
      <c r="A213" s="1">
        <v>3753</v>
      </c>
      <c r="B213" s="1">
        <v>4008</v>
      </c>
      <c r="D213" s="1">
        <v>3276</v>
      </c>
      <c r="E213" s="1">
        <v>3469</v>
      </c>
      <c r="F213" s="1">
        <v>2693</v>
      </c>
      <c r="G213" s="1">
        <v>3043</v>
      </c>
    </row>
    <row r="214" spans="1:7">
      <c r="A214" s="1">
        <v>3879</v>
      </c>
      <c r="B214" s="1">
        <v>4101</v>
      </c>
      <c r="D214" s="1">
        <v>3308</v>
      </c>
      <c r="E214" s="1">
        <v>3211</v>
      </c>
      <c r="F214" s="1">
        <v>2873</v>
      </c>
      <c r="G214" s="1">
        <v>3059</v>
      </c>
    </row>
    <row r="215" spans="1:7">
      <c r="A215" s="1">
        <v>3753</v>
      </c>
      <c r="B215" s="1">
        <v>4077</v>
      </c>
      <c r="D215" s="1">
        <v>3353</v>
      </c>
      <c r="E215" s="1">
        <v>3457</v>
      </c>
      <c r="F215" s="1">
        <v>2884</v>
      </c>
      <c r="G215" s="1">
        <v>3031</v>
      </c>
    </row>
    <row r="216" spans="1:7">
      <c r="A216" s="1">
        <v>3895</v>
      </c>
      <c r="B216" s="1">
        <v>4195</v>
      </c>
      <c r="D216" s="1">
        <v>3208</v>
      </c>
      <c r="E216" s="1">
        <v>3292</v>
      </c>
      <c r="F216" s="1">
        <v>3000</v>
      </c>
      <c r="G216" s="1">
        <v>2763</v>
      </c>
    </row>
    <row r="217" spans="1:7">
      <c r="A217" s="1">
        <v>3765</v>
      </c>
      <c r="B217" s="1">
        <v>4017</v>
      </c>
      <c r="D217" s="1">
        <v>3532</v>
      </c>
      <c r="E217" s="1">
        <v>3531</v>
      </c>
      <c r="F217" s="1">
        <v>2716</v>
      </c>
      <c r="G217" s="1">
        <v>3131</v>
      </c>
    </row>
    <row r="218" spans="1:7">
      <c r="A218" s="1">
        <v>3748</v>
      </c>
      <c r="B218" s="1">
        <v>3810</v>
      </c>
      <c r="D218" s="1">
        <v>3210</v>
      </c>
      <c r="E218" s="1">
        <v>3457</v>
      </c>
      <c r="F218" s="1">
        <v>2858</v>
      </c>
      <c r="G218" s="1">
        <v>3265</v>
      </c>
    </row>
    <row r="219" spans="1:7">
      <c r="A219" s="1">
        <v>3870</v>
      </c>
      <c r="B219" s="1">
        <v>4316</v>
      </c>
      <c r="D219" s="1">
        <v>3446</v>
      </c>
      <c r="E219" s="1">
        <v>3346</v>
      </c>
      <c r="F219" s="1">
        <v>2787</v>
      </c>
      <c r="G219" s="1">
        <v>3235</v>
      </c>
    </row>
    <row r="220" spans="1:7">
      <c r="A220" s="1">
        <v>3793</v>
      </c>
      <c r="B220" s="1">
        <v>4198</v>
      </c>
      <c r="D220" s="1">
        <v>3313</v>
      </c>
      <c r="E220" s="1">
        <v>3365</v>
      </c>
      <c r="F220" s="1">
        <v>3000</v>
      </c>
      <c r="G220" s="1">
        <v>3207</v>
      </c>
    </row>
    <row r="221" spans="1:7">
      <c r="A221" s="1">
        <v>3970</v>
      </c>
      <c r="B221" s="1">
        <v>3995</v>
      </c>
      <c r="D221" s="1">
        <v>3251</v>
      </c>
      <c r="E221" s="1">
        <v>3541</v>
      </c>
      <c r="F221" s="1">
        <v>2781</v>
      </c>
      <c r="G221" s="1">
        <v>3063</v>
      </c>
    </row>
    <row r="222" spans="1:7">
      <c r="A222" s="1">
        <v>3792</v>
      </c>
      <c r="B222" s="1">
        <v>4116</v>
      </c>
      <c r="D222" s="1">
        <v>3323</v>
      </c>
      <c r="E222" s="1">
        <v>3257</v>
      </c>
      <c r="F222" s="1">
        <v>2819</v>
      </c>
      <c r="G222" s="1">
        <v>3055</v>
      </c>
    </row>
    <row r="223" spans="1:7">
      <c r="A223" s="1">
        <v>3723</v>
      </c>
      <c r="B223" s="1">
        <v>3987</v>
      </c>
      <c r="D223" s="1">
        <v>3188</v>
      </c>
      <c r="E223" s="1">
        <v>3434</v>
      </c>
      <c r="F223" s="1">
        <v>2921</v>
      </c>
      <c r="G223" s="1">
        <v>3054</v>
      </c>
    </row>
    <row r="224" spans="1:7">
      <c r="A224" s="1">
        <v>3793</v>
      </c>
      <c r="B224" s="1">
        <v>4223</v>
      </c>
      <c r="D224" s="1">
        <v>3300</v>
      </c>
      <c r="E224" s="1">
        <v>3191</v>
      </c>
      <c r="F224" s="1">
        <v>2714</v>
      </c>
      <c r="G224" s="1">
        <v>3043</v>
      </c>
    </row>
    <row r="225" spans="1:7">
      <c r="A225" s="1">
        <v>3849</v>
      </c>
      <c r="B225" s="1">
        <v>4123</v>
      </c>
      <c r="D225" s="1">
        <v>3226</v>
      </c>
      <c r="E225" s="1">
        <v>3369</v>
      </c>
      <c r="F225" s="1">
        <v>3143</v>
      </c>
      <c r="G225" s="1">
        <v>3065</v>
      </c>
    </row>
    <row r="226" spans="1:7">
      <c r="A226" s="1">
        <v>3817</v>
      </c>
      <c r="B226" s="1">
        <v>4178</v>
      </c>
      <c r="D226" s="1">
        <v>3355</v>
      </c>
      <c r="E226" s="1">
        <v>3225</v>
      </c>
      <c r="F226" s="1">
        <v>2926</v>
      </c>
      <c r="G226" s="1">
        <v>3112</v>
      </c>
    </row>
    <row r="227" spans="1:7">
      <c r="A227" s="1">
        <v>3821</v>
      </c>
      <c r="B227" s="1">
        <v>4196</v>
      </c>
      <c r="D227" s="1">
        <v>3293</v>
      </c>
      <c r="E227" s="1">
        <v>3343</v>
      </c>
      <c r="F227" s="1">
        <v>2964</v>
      </c>
      <c r="G227" s="1">
        <v>2945</v>
      </c>
    </row>
    <row r="228" spans="1:7">
      <c r="A228" s="1">
        <v>3829</v>
      </c>
      <c r="B228" s="1">
        <v>4090</v>
      </c>
      <c r="D228" s="1">
        <v>3158</v>
      </c>
      <c r="E228" s="1">
        <v>3382</v>
      </c>
      <c r="F228" s="1">
        <v>2670</v>
      </c>
      <c r="G228" s="1">
        <v>3051</v>
      </c>
    </row>
    <row r="229" spans="1:7">
      <c r="A229" s="1">
        <v>3865</v>
      </c>
      <c r="B229" s="1">
        <v>3972</v>
      </c>
      <c r="D229" s="1">
        <v>3256</v>
      </c>
      <c r="E229" s="1">
        <v>3491</v>
      </c>
      <c r="F229" s="1">
        <v>3018</v>
      </c>
      <c r="G229" s="1">
        <v>3368</v>
      </c>
    </row>
    <row r="230" spans="1:7">
      <c r="A230" s="1">
        <v>3900</v>
      </c>
      <c r="B230" s="1">
        <v>4217</v>
      </c>
      <c r="D230" s="1">
        <v>3227</v>
      </c>
      <c r="E230" s="1">
        <v>3693</v>
      </c>
      <c r="F230" s="1">
        <v>2793</v>
      </c>
      <c r="G230" s="1">
        <v>3241</v>
      </c>
    </row>
    <row r="231" spans="1:7">
      <c r="A231" s="1">
        <v>3926</v>
      </c>
      <c r="B231" s="1">
        <v>4132</v>
      </c>
      <c r="D231" s="1">
        <v>3335</v>
      </c>
      <c r="E231" s="1">
        <v>3402</v>
      </c>
      <c r="F231" s="1">
        <v>2941</v>
      </c>
      <c r="G231" s="1">
        <v>3128</v>
      </c>
    </row>
    <row r="232" spans="1:7">
      <c r="A232" s="1">
        <v>3842</v>
      </c>
      <c r="B232" s="1">
        <v>4239</v>
      </c>
      <c r="D232" s="1">
        <v>3151</v>
      </c>
      <c r="E232" s="1">
        <v>3447</v>
      </c>
      <c r="F232" s="1">
        <v>2732</v>
      </c>
      <c r="G232" s="1">
        <v>3265</v>
      </c>
    </row>
    <row r="233" spans="1:7">
      <c r="A233" s="1">
        <v>3850</v>
      </c>
      <c r="B233" s="1">
        <v>4026</v>
      </c>
      <c r="D233" s="1">
        <v>3303</v>
      </c>
      <c r="E233" s="1">
        <v>3298</v>
      </c>
      <c r="F233" s="1">
        <v>2866</v>
      </c>
      <c r="G233" s="1">
        <v>2948</v>
      </c>
    </row>
    <row r="234" spans="1:7">
      <c r="A234" s="1">
        <v>3763</v>
      </c>
      <c r="B234" s="1">
        <v>4141</v>
      </c>
      <c r="D234" s="1">
        <v>3411</v>
      </c>
      <c r="E234" s="1">
        <v>3915</v>
      </c>
      <c r="F234" s="1">
        <v>2775</v>
      </c>
      <c r="G234" s="1">
        <v>3377</v>
      </c>
    </row>
    <row r="235" spans="1:7">
      <c r="A235" s="1">
        <v>3764</v>
      </c>
      <c r="B235" s="1">
        <v>4029</v>
      </c>
      <c r="D235" s="1">
        <v>3250</v>
      </c>
      <c r="E235" s="1">
        <v>3396</v>
      </c>
      <c r="F235" s="1">
        <v>3025</v>
      </c>
      <c r="G235" s="1">
        <v>3217</v>
      </c>
    </row>
    <row r="236" spans="1:7">
      <c r="A236" s="1">
        <v>3851</v>
      </c>
      <c r="B236" s="1">
        <v>3995</v>
      </c>
      <c r="D236" s="1">
        <v>3327</v>
      </c>
      <c r="E236" s="1">
        <v>3471</v>
      </c>
      <c r="F236" s="1">
        <v>3012</v>
      </c>
      <c r="G236" s="1">
        <v>3028</v>
      </c>
    </row>
    <row r="237" spans="1:7">
      <c r="A237" s="1">
        <v>3799</v>
      </c>
      <c r="B237" s="1">
        <v>4160</v>
      </c>
      <c r="D237" s="1">
        <v>3250</v>
      </c>
      <c r="E237" s="1">
        <v>3533</v>
      </c>
      <c r="F237" s="1">
        <v>2919</v>
      </c>
      <c r="G237" s="1">
        <v>2964</v>
      </c>
    </row>
    <row r="238" spans="1:7">
      <c r="A238" s="1">
        <v>3824</v>
      </c>
      <c r="B238" s="1">
        <v>4294</v>
      </c>
      <c r="D238" s="1">
        <v>3517</v>
      </c>
      <c r="E238" s="1">
        <v>3602</v>
      </c>
      <c r="F238" s="1">
        <v>2828</v>
      </c>
      <c r="G238" s="1">
        <v>2979</v>
      </c>
    </row>
    <row r="239" spans="1:7">
      <c r="A239" s="1">
        <v>3753</v>
      </c>
      <c r="B239" s="1">
        <v>4132</v>
      </c>
      <c r="D239" s="1">
        <v>3148</v>
      </c>
      <c r="E239" s="1">
        <v>3132</v>
      </c>
      <c r="F239" s="1">
        <v>2862</v>
      </c>
      <c r="G239" s="1">
        <v>3102</v>
      </c>
    </row>
    <row r="240" spans="1:7">
      <c r="A240" s="1">
        <v>3788</v>
      </c>
      <c r="B240" s="1">
        <v>4199</v>
      </c>
      <c r="D240" s="1">
        <v>3303</v>
      </c>
      <c r="E240" s="1">
        <v>3370</v>
      </c>
      <c r="F240" s="1">
        <v>2715</v>
      </c>
      <c r="G240" s="1">
        <v>2859</v>
      </c>
    </row>
    <row r="241" spans="1:7">
      <c r="A241" s="1">
        <v>3950</v>
      </c>
      <c r="B241" s="1">
        <v>4062</v>
      </c>
      <c r="D241" s="1">
        <v>3448</v>
      </c>
      <c r="E241" s="1">
        <v>3278</v>
      </c>
      <c r="F241" s="1">
        <v>2876</v>
      </c>
      <c r="G241" s="1">
        <v>3526</v>
      </c>
    </row>
    <row r="242" spans="1:7">
      <c r="A242" s="1">
        <v>3791</v>
      </c>
      <c r="B242" s="1">
        <v>4253</v>
      </c>
      <c r="D242" s="1">
        <v>3251</v>
      </c>
      <c r="E242" s="1">
        <v>3425</v>
      </c>
      <c r="F242" s="1">
        <v>2941</v>
      </c>
      <c r="G242" s="1">
        <v>2948</v>
      </c>
    </row>
    <row r="243" spans="1:7">
      <c r="A243" s="1">
        <v>3818</v>
      </c>
      <c r="B243" s="1">
        <v>4394</v>
      </c>
      <c r="D243" s="1">
        <v>3317</v>
      </c>
      <c r="E243" s="1">
        <v>3482</v>
      </c>
      <c r="F243" s="1">
        <v>2889</v>
      </c>
      <c r="G243" s="1">
        <v>2880</v>
      </c>
    </row>
    <row r="244" spans="1:7">
      <c r="A244" s="1">
        <v>3796</v>
      </c>
      <c r="B244" s="1">
        <v>4170</v>
      </c>
      <c r="D244" s="1">
        <v>3139</v>
      </c>
      <c r="E244" s="1">
        <v>3231</v>
      </c>
      <c r="F244" s="1">
        <v>3106</v>
      </c>
      <c r="G244" s="1">
        <v>3051</v>
      </c>
    </row>
    <row r="245" spans="1:7">
      <c r="A245" s="1">
        <v>3886</v>
      </c>
      <c r="B245" s="1">
        <v>4082</v>
      </c>
      <c r="D245" s="1">
        <v>3310</v>
      </c>
      <c r="E245" s="1">
        <v>3393</v>
      </c>
      <c r="F245" s="1">
        <v>2706</v>
      </c>
      <c r="G245" s="1">
        <v>3238</v>
      </c>
    </row>
    <row r="246" spans="1:7">
      <c r="A246" s="1">
        <v>3783</v>
      </c>
      <c r="B246" s="1">
        <v>4203</v>
      </c>
      <c r="D246" s="1">
        <v>3282</v>
      </c>
      <c r="E246" s="1">
        <v>3381</v>
      </c>
      <c r="F246" s="1">
        <v>2844</v>
      </c>
      <c r="G246" s="1">
        <v>3158</v>
      </c>
    </row>
    <row r="247" spans="1:7">
      <c r="A247" s="1">
        <v>3748</v>
      </c>
      <c r="B247" s="1">
        <v>4243</v>
      </c>
      <c r="D247" s="1">
        <v>3062</v>
      </c>
      <c r="E247" s="1">
        <v>3290</v>
      </c>
      <c r="F247" s="1">
        <v>2851</v>
      </c>
      <c r="G247" s="1">
        <v>2996</v>
      </c>
    </row>
    <row r="248" spans="1:7">
      <c r="A248" s="1">
        <v>3720</v>
      </c>
      <c r="B248" s="1">
        <v>4164</v>
      </c>
      <c r="D248" s="1">
        <v>3118</v>
      </c>
      <c r="E248" s="1">
        <v>3353</v>
      </c>
      <c r="F248" s="1">
        <v>2953</v>
      </c>
      <c r="G248" s="1">
        <v>3239</v>
      </c>
    </row>
    <row r="249" spans="1:7">
      <c r="A249" s="1">
        <v>3834</v>
      </c>
      <c r="B249" s="1">
        <v>4358</v>
      </c>
      <c r="D249" s="1">
        <v>3363</v>
      </c>
      <c r="E249" s="1">
        <v>3306</v>
      </c>
      <c r="F249" s="1">
        <v>3146</v>
      </c>
      <c r="G249" s="1">
        <v>2901</v>
      </c>
    </row>
    <row r="250" spans="1:7">
      <c r="A250" s="1">
        <v>3827</v>
      </c>
      <c r="B250" s="1">
        <v>4026</v>
      </c>
      <c r="D250" s="1">
        <v>3353</v>
      </c>
      <c r="E250" s="1">
        <v>3534</v>
      </c>
      <c r="F250" s="1">
        <v>2983</v>
      </c>
      <c r="G250" s="1">
        <v>2949</v>
      </c>
    </row>
    <row r="251" spans="1:7">
      <c r="A251" s="1">
        <v>3724</v>
      </c>
      <c r="B251" s="1">
        <v>4312</v>
      </c>
      <c r="D251" s="1">
        <v>3185</v>
      </c>
      <c r="E251" s="1">
        <v>3182</v>
      </c>
      <c r="F251" s="1">
        <v>2917</v>
      </c>
      <c r="G251" s="1">
        <v>3034</v>
      </c>
    </row>
    <row r="252" spans="1:7">
      <c r="A252" s="1">
        <v>3832</v>
      </c>
      <c r="B252" s="1">
        <v>4193</v>
      </c>
      <c r="D252" s="1">
        <v>3164</v>
      </c>
      <c r="E252" s="1">
        <v>3216</v>
      </c>
      <c r="F252" s="1">
        <v>2830</v>
      </c>
      <c r="G252" s="1">
        <v>2855</v>
      </c>
    </row>
    <row r="253" spans="1:7">
      <c r="A253" s="1">
        <v>3735</v>
      </c>
      <c r="B253" s="1">
        <v>4336</v>
      </c>
      <c r="D253" s="1">
        <v>3153</v>
      </c>
      <c r="E253" s="1">
        <v>3225</v>
      </c>
      <c r="F253" s="1">
        <v>2732</v>
      </c>
      <c r="G253" s="1">
        <v>3212</v>
      </c>
    </row>
    <row r="254" spans="1:7">
      <c r="A254" s="1">
        <v>3774</v>
      </c>
      <c r="B254" s="1">
        <v>4027</v>
      </c>
      <c r="D254" s="1">
        <v>3373</v>
      </c>
      <c r="E254" s="1">
        <v>3480</v>
      </c>
      <c r="F254" s="1">
        <v>2785</v>
      </c>
      <c r="G254" s="1">
        <v>3136</v>
      </c>
    </row>
    <row r="255" spans="1:7">
      <c r="A255" s="1">
        <v>3949</v>
      </c>
      <c r="B255" s="1">
        <v>4277</v>
      </c>
      <c r="D255" s="1">
        <v>3240</v>
      </c>
      <c r="E255" s="1">
        <v>3336</v>
      </c>
      <c r="F255" s="1">
        <v>2630</v>
      </c>
      <c r="G255" s="1">
        <v>2865</v>
      </c>
    </row>
    <row r="256" spans="1:7">
      <c r="A256" s="1">
        <v>3818</v>
      </c>
      <c r="B256" s="1">
        <v>4047</v>
      </c>
      <c r="D256" s="1">
        <v>3424</v>
      </c>
      <c r="E256" s="1">
        <v>3344</v>
      </c>
      <c r="F256" s="1">
        <v>2997</v>
      </c>
      <c r="G256" s="1">
        <v>2845</v>
      </c>
    </row>
    <row r="257" spans="1:7">
      <c r="A257" s="1">
        <v>3973</v>
      </c>
      <c r="B257" s="1">
        <v>4173</v>
      </c>
      <c r="D257" s="1">
        <v>3458</v>
      </c>
      <c r="E257" s="1">
        <v>3569</v>
      </c>
      <c r="F257" s="1">
        <v>2691</v>
      </c>
      <c r="G257" s="1">
        <v>2880</v>
      </c>
    </row>
    <row r="258" spans="1:7">
      <c r="A258" s="1">
        <v>3864</v>
      </c>
      <c r="B258" s="1">
        <v>4211</v>
      </c>
      <c r="D258" s="1">
        <v>3338</v>
      </c>
      <c r="E258" s="1">
        <v>3301</v>
      </c>
      <c r="F258" s="1">
        <v>2900</v>
      </c>
      <c r="G258" s="1">
        <v>3193</v>
      </c>
    </row>
    <row r="259" spans="1:7">
      <c r="A259" s="1">
        <v>3781</v>
      </c>
      <c r="B259" s="1">
        <v>4362</v>
      </c>
      <c r="D259" s="1">
        <v>3318</v>
      </c>
      <c r="E259" s="1">
        <v>3456</v>
      </c>
      <c r="F259" s="1">
        <v>2907</v>
      </c>
      <c r="G259" s="1">
        <v>2921</v>
      </c>
    </row>
    <row r="260" spans="1:7">
      <c r="A260" s="1">
        <v>3747</v>
      </c>
      <c r="B260" s="1">
        <v>4317</v>
      </c>
      <c r="D260" s="1">
        <v>3211</v>
      </c>
      <c r="E260" s="1">
        <v>3093</v>
      </c>
      <c r="F260" s="1">
        <v>2980</v>
      </c>
      <c r="G260" s="1">
        <v>3100</v>
      </c>
    </row>
    <row r="261" spans="1:7">
      <c r="A261" s="1">
        <v>3825</v>
      </c>
      <c r="B261" s="1">
        <v>4190</v>
      </c>
      <c r="D261" s="1">
        <v>3456</v>
      </c>
      <c r="E261" s="1">
        <v>3436</v>
      </c>
      <c r="F261" s="1">
        <v>2794</v>
      </c>
      <c r="G261" s="1">
        <v>3080</v>
      </c>
    </row>
    <row r="262" spans="1:7">
      <c r="A262" s="1">
        <v>3986</v>
      </c>
      <c r="B262" s="1">
        <v>4416</v>
      </c>
      <c r="D262" s="1">
        <v>3252</v>
      </c>
      <c r="E262" s="1">
        <v>3066</v>
      </c>
      <c r="F262" s="1">
        <v>2822</v>
      </c>
      <c r="G262" s="1">
        <v>3069</v>
      </c>
    </row>
    <row r="263" spans="1:7">
      <c r="A263" s="1">
        <v>3785</v>
      </c>
      <c r="B263" s="1">
        <v>4099</v>
      </c>
      <c r="D263" s="1">
        <v>3214</v>
      </c>
      <c r="E263" s="1">
        <v>3231</v>
      </c>
      <c r="F263" s="1">
        <v>3122</v>
      </c>
      <c r="G263" s="1">
        <v>2815</v>
      </c>
    </row>
    <row r="264" spans="1:7">
      <c r="A264" s="1">
        <v>3902</v>
      </c>
      <c r="B264" s="1">
        <v>4126</v>
      </c>
      <c r="D264" s="1">
        <v>3271</v>
      </c>
      <c r="E264" s="1">
        <v>3328</v>
      </c>
      <c r="F264" s="1">
        <v>3085</v>
      </c>
      <c r="G264" s="1">
        <v>2894</v>
      </c>
    </row>
    <row r="265" spans="1:7">
      <c r="A265" s="1">
        <v>3849</v>
      </c>
      <c r="B265" s="1">
        <v>4164</v>
      </c>
      <c r="D265" s="1">
        <v>3198</v>
      </c>
      <c r="E265" s="1">
        <v>3293</v>
      </c>
      <c r="F265" s="1">
        <v>2780</v>
      </c>
      <c r="G265" s="1">
        <v>3183</v>
      </c>
    </row>
    <row r="266" spans="1:7">
      <c r="A266" s="1">
        <v>3767</v>
      </c>
      <c r="B266" s="1">
        <v>4112</v>
      </c>
      <c r="D266" s="1">
        <v>3332</v>
      </c>
      <c r="E266" s="1">
        <v>3680</v>
      </c>
      <c r="F266" s="1">
        <v>2963</v>
      </c>
      <c r="G266" s="1">
        <v>3067</v>
      </c>
    </row>
    <row r="267" spans="1:7">
      <c r="A267" s="1">
        <v>3775</v>
      </c>
      <c r="B267" s="1">
        <v>4219</v>
      </c>
      <c r="D267" s="1">
        <v>3370</v>
      </c>
      <c r="E267" s="1">
        <v>3541</v>
      </c>
      <c r="F267" s="1">
        <v>2738</v>
      </c>
      <c r="G267" s="1">
        <v>3105</v>
      </c>
    </row>
    <row r="268" spans="1:7">
      <c r="A268" s="1">
        <v>3707</v>
      </c>
      <c r="B268" s="1">
        <v>4292</v>
      </c>
      <c r="D268" s="1">
        <v>3182</v>
      </c>
      <c r="E268" s="1">
        <v>3220</v>
      </c>
      <c r="F268" s="1">
        <v>2932</v>
      </c>
      <c r="G268" s="1">
        <v>2926</v>
      </c>
    </row>
    <row r="269" spans="1:7">
      <c r="A269" s="1">
        <v>3800</v>
      </c>
      <c r="B269" s="1">
        <v>4162</v>
      </c>
      <c r="D269" s="1">
        <v>3265</v>
      </c>
      <c r="E269" s="1">
        <v>3345</v>
      </c>
      <c r="F269" s="1">
        <v>2710</v>
      </c>
      <c r="G269" s="1">
        <v>3043</v>
      </c>
    </row>
    <row r="270" spans="1:7">
      <c r="A270" s="1">
        <v>3824</v>
      </c>
      <c r="B270" s="1">
        <v>4049</v>
      </c>
      <c r="D270" s="1">
        <v>3515</v>
      </c>
      <c r="E270" s="1">
        <v>3317</v>
      </c>
      <c r="F270" s="1">
        <v>3012</v>
      </c>
      <c r="G270" s="1">
        <v>3051</v>
      </c>
    </row>
    <row r="271" spans="1:7">
      <c r="A271" s="1">
        <v>3833</v>
      </c>
      <c r="B271" s="1">
        <v>4167</v>
      </c>
      <c r="D271" s="1">
        <v>3244</v>
      </c>
      <c r="E271" s="1">
        <v>3872</v>
      </c>
      <c r="F271" s="1">
        <v>2800</v>
      </c>
      <c r="G271" s="1">
        <v>3063</v>
      </c>
    </row>
    <row r="272" spans="1:7">
      <c r="A272" s="1">
        <v>3878</v>
      </c>
      <c r="B272" s="1">
        <v>4220</v>
      </c>
      <c r="D272" s="1">
        <v>3273</v>
      </c>
      <c r="E272" s="1">
        <v>3060</v>
      </c>
      <c r="F272" s="1">
        <v>2795</v>
      </c>
      <c r="G272" s="1">
        <v>3176</v>
      </c>
    </row>
    <row r="273" spans="1:7">
      <c r="A273" s="1">
        <v>3772</v>
      </c>
      <c r="B273" s="1">
        <v>4031</v>
      </c>
      <c r="D273" s="1">
        <v>3143</v>
      </c>
      <c r="E273" s="1">
        <v>3489</v>
      </c>
      <c r="F273" s="1">
        <v>2841</v>
      </c>
      <c r="G273" s="1">
        <v>3236</v>
      </c>
    </row>
    <row r="274" spans="1:7">
      <c r="A274" s="1">
        <v>3764</v>
      </c>
      <c r="B274" s="1">
        <v>4480</v>
      </c>
      <c r="D274" s="1">
        <v>3205</v>
      </c>
      <c r="E274" s="1">
        <v>3460</v>
      </c>
      <c r="F274" s="1">
        <v>2720</v>
      </c>
      <c r="G274" s="1">
        <v>3114</v>
      </c>
    </row>
    <row r="275" spans="1:7">
      <c r="A275" s="1">
        <v>3791</v>
      </c>
      <c r="B275" s="1">
        <v>4162</v>
      </c>
      <c r="D275" s="1">
        <v>3054</v>
      </c>
      <c r="E275" s="1">
        <v>3253</v>
      </c>
      <c r="F275" s="1">
        <v>2768</v>
      </c>
      <c r="G275" s="1">
        <v>3014</v>
      </c>
    </row>
    <row r="276" spans="1:7">
      <c r="A276" s="1">
        <v>3819</v>
      </c>
      <c r="B276" s="1">
        <v>3951</v>
      </c>
      <c r="D276" s="1">
        <v>3375</v>
      </c>
      <c r="E276" s="1">
        <v>3372</v>
      </c>
      <c r="F276" s="1">
        <v>2737</v>
      </c>
      <c r="G276" s="1">
        <v>3138</v>
      </c>
    </row>
    <row r="277" spans="1:7">
      <c r="A277" s="1">
        <v>3866</v>
      </c>
      <c r="B277" s="1">
        <v>4115</v>
      </c>
      <c r="D277" s="1">
        <v>3144</v>
      </c>
      <c r="E277" s="1">
        <v>3277</v>
      </c>
      <c r="F277" s="1">
        <v>2795</v>
      </c>
      <c r="G277" s="1">
        <v>3235</v>
      </c>
    </row>
    <row r="278" spans="1:7">
      <c r="A278" s="1">
        <v>3906</v>
      </c>
      <c r="B278" s="1">
        <v>3993</v>
      </c>
      <c r="D278" s="1">
        <v>3188</v>
      </c>
      <c r="E278" s="1">
        <v>3354</v>
      </c>
      <c r="F278" s="1">
        <v>2744</v>
      </c>
      <c r="G278" s="1">
        <v>3235</v>
      </c>
    </row>
    <row r="279" spans="1:7">
      <c r="A279" s="1">
        <v>3869</v>
      </c>
      <c r="B279" s="1">
        <v>4263</v>
      </c>
      <c r="D279" s="1">
        <v>3238</v>
      </c>
      <c r="E279" s="1">
        <v>3161</v>
      </c>
      <c r="F279" s="1">
        <v>2659</v>
      </c>
      <c r="G279" s="1">
        <v>3011</v>
      </c>
    </row>
    <row r="280" spans="1:7">
      <c r="A280" s="1">
        <v>3986</v>
      </c>
      <c r="B280" s="1">
        <v>4231</v>
      </c>
      <c r="D280" s="1">
        <v>3279</v>
      </c>
      <c r="E280" s="1">
        <v>3211</v>
      </c>
      <c r="F280" s="1">
        <v>2685</v>
      </c>
      <c r="G280" s="1">
        <v>3347</v>
      </c>
    </row>
    <row r="281" spans="1:7">
      <c r="A281" s="1">
        <v>3778</v>
      </c>
      <c r="B281" s="1">
        <v>4290</v>
      </c>
      <c r="D281" s="1">
        <v>3132</v>
      </c>
      <c r="E281" s="1">
        <v>3260</v>
      </c>
      <c r="F281" s="1">
        <v>2713</v>
      </c>
      <c r="G281" s="1">
        <v>3018</v>
      </c>
    </row>
    <row r="282" spans="1:7">
      <c r="A282" s="1">
        <v>3838</v>
      </c>
      <c r="B282" s="1">
        <v>4317</v>
      </c>
      <c r="D282" s="1">
        <v>3434</v>
      </c>
      <c r="E282" s="1">
        <v>3437</v>
      </c>
      <c r="F282" s="1">
        <v>2783</v>
      </c>
      <c r="G282" s="1">
        <v>3102</v>
      </c>
    </row>
    <row r="283" spans="1:7">
      <c r="A283" s="1">
        <v>3793</v>
      </c>
      <c r="B283" s="1">
        <v>4197</v>
      </c>
      <c r="D283" s="1">
        <v>3276</v>
      </c>
      <c r="E283" s="1">
        <v>3444</v>
      </c>
      <c r="F283" s="1">
        <v>2911</v>
      </c>
      <c r="G283" s="1">
        <v>2953</v>
      </c>
    </row>
    <row r="284" spans="1:7">
      <c r="A284" s="1">
        <v>3749</v>
      </c>
      <c r="B284" s="1">
        <v>4302</v>
      </c>
      <c r="D284" s="1">
        <v>3424</v>
      </c>
      <c r="E284" s="1">
        <v>3394</v>
      </c>
      <c r="F284" s="1">
        <v>3044</v>
      </c>
      <c r="G284" s="1">
        <v>3105</v>
      </c>
    </row>
    <row r="285" spans="1:7">
      <c r="A285" s="1">
        <v>3861</v>
      </c>
      <c r="B285" s="1">
        <v>4092</v>
      </c>
      <c r="D285" s="1">
        <v>3354</v>
      </c>
      <c r="E285" s="1">
        <v>3615</v>
      </c>
      <c r="F285" s="1">
        <v>2933</v>
      </c>
      <c r="G285" s="1">
        <v>3044</v>
      </c>
    </row>
    <row r="286" spans="1:7">
      <c r="A286" s="1">
        <v>3796</v>
      </c>
      <c r="B286" s="1">
        <v>4310</v>
      </c>
      <c r="D286" s="1">
        <v>3273</v>
      </c>
      <c r="E286" s="1">
        <v>3278</v>
      </c>
      <c r="F286" s="1">
        <v>2781</v>
      </c>
      <c r="G286" s="1">
        <v>3275</v>
      </c>
    </row>
    <row r="287" spans="1:7">
      <c r="A287" s="1">
        <v>3895</v>
      </c>
      <c r="B287" s="1">
        <v>4197</v>
      </c>
      <c r="D287" s="1">
        <v>3363</v>
      </c>
      <c r="E287" s="1">
        <v>3263</v>
      </c>
      <c r="F287" s="1">
        <v>2710</v>
      </c>
      <c r="G287" s="1">
        <v>3102</v>
      </c>
    </row>
    <row r="288" spans="1:7">
      <c r="A288" s="1">
        <v>3988</v>
      </c>
      <c r="B288" s="1">
        <v>4057</v>
      </c>
      <c r="D288" s="1">
        <v>3202</v>
      </c>
      <c r="E288" s="1">
        <v>3385</v>
      </c>
      <c r="F288" s="1">
        <v>2744</v>
      </c>
      <c r="G288" s="1">
        <v>2966</v>
      </c>
    </row>
    <row r="289" spans="1:7">
      <c r="A289" s="1">
        <v>3864</v>
      </c>
      <c r="B289" s="1">
        <v>4477</v>
      </c>
      <c r="D289" s="1">
        <v>3226</v>
      </c>
      <c r="E289" s="1">
        <v>3415</v>
      </c>
      <c r="F289" s="1">
        <v>2817</v>
      </c>
      <c r="G289" s="1">
        <v>3003</v>
      </c>
    </row>
    <row r="290" spans="1:7">
      <c r="A290" s="1">
        <v>3703</v>
      </c>
      <c r="B290" s="1">
        <v>4173</v>
      </c>
      <c r="D290" s="1">
        <v>3280</v>
      </c>
      <c r="E290" s="1">
        <v>3427</v>
      </c>
      <c r="F290" s="1">
        <v>2709</v>
      </c>
      <c r="G290" s="1">
        <v>3013</v>
      </c>
    </row>
    <row r="291" spans="1:7">
      <c r="A291" s="1">
        <v>3715</v>
      </c>
      <c r="B291" s="1">
        <v>4145</v>
      </c>
      <c r="D291" s="1">
        <v>3387</v>
      </c>
      <c r="E291" s="1">
        <v>3161</v>
      </c>
      <c r="F291" s="1">
        <v>2895</v>
      </c>
      <c r="G291" s="1">
        <v>2992</v>
      </c>
    </row>
    <row r="292" spans="1:7">
      <c r="A292" s="1">
        <v>3713</v>
      </c>
      <c r="B292" s="1">
        <v>4344</v>
      </c>
      <c r="D292" s="1">
        <v>3166</v>
      </c>
      <c r="E292" s="1">
        <v>3296</v>
      </c>
      <c r="F292" s="1">
        <v>2693</v>
      </c>
      <c r="G292" s="1">
        <v>3102</v>
      </c>
    </row>
    <row r="293" spans="1:7">
      <c r="A293" s="1">
        <v>3735</v>
      </c>
      <c r="B293" s="1">
        <v>4085</v>
      </c>
      <c r="D293" s="1">
        <v>3227</v>
      </c>
      <c r="E293" s="1">
        <v>3272</v>
      </c>
      <c r="F293" s="1">
        <v>2895</v>
      </c>
      <c r="G293" s="1">
        <v>3126</v>
      </c>
    </row>
    <row r="294" spans="1:7">
      <c r="A294" s="1">
        <v>3740</v>
      </c>
      <c r="B294" s="1">
        <v>4201</v>
      </c>
      <c r="D294" s="1">
        <v>3169</v>
      </c>
      <c r="E294" s="1">
        <v>3282</v>
      </c>
      <c r="F294" s="1">
        <v>2713</v>
      </c>
      <c r="G294" s="1">
        <v>3115</v>
      </c>
    </row>
    <row r="295" spans="1:7">
      <c r="A295" s="1">
        <v>3822</v>
      </c>
      <c r="B295" s="1">
        <v>4175</v>
      </c>
      <c r="D295" s="1">
        <v>3203</v>
      </c>
      <c r="E295" s="1">
        <v>3150</v>
      </c>
      <c r="F295" s="1">
        <v>2691</v>
      </c>
      <c r="G295" s="1">
        <v>2909</v>
      </c>
    </row>
    <row r="296" spans="1:7">
      <c r="A296" s="1">
        <v>3753</v>
      </c>
      <c r="B296" s="1">
        <v>4423</v>
      </c>
      <c r="D296" s="1">
        <v>3418</v>
      </c>
      <c r="E296" s="1">
        <v>3301</v>
      </c>
      <c r="F296" s="1">
        <v>2858</v>
      </c>
      <c r="G296" s="1">
        <v>2981</v>
      </c>
    </row>
    <row r="297" spans="1:7">
      <c r="A297" s="1">
        <v>3868</v>
      </c>
      <c r="B297" s="1">
        <v>4013</v>
      </c>
      <c r="D297" s="1">
        <v>3217</v>
      </c>
      <c r="E297" s="1">
        <v>3532</v>
      </c>
      <c r="F297" s="1">
        <v>2713</v>
      </c>
      <c r="G297" s="1">
        <v>3252</v>
      </c>
    </row>
    <row r="298" spans="1:7">
      <c r="A298" s="1">
        <v>3808</v>
      </c>
      <c r="B298" s="1">
        <v>4014</v>
      </c>
      <c r="D298" s="1">
        <v>3230</v>
      </c>
      <c r="E298" s="1">
        <v>3841</v>
      </c>
      <c r="F298" s="1">
        <v>2795</v>
      </c>
      <c r="G298" s="1">
        <v>3235</v>
      </c>
    </row>
    <row r="299" spans="1:7">
      <c r="A299" s="1">
        <v>3857</v>
      </c>
      <c r="B299" s="1">
        <v>4308</v>
      </c>
      <c r="D299" s="1">
        <v>3179</v>
      </c>
      <c r="E299" s="1">
        <v>3324</v>
      </c>
      <c r="F299" s="1">
        <v>2795</v>
      </c>
      <c r="G299" s="1">
        <v>3085</v>
      </c>
    </row>
    <row r="300" spans="1:7">
      <c r="A300" s="1">
        <v>3913</v>
      </c>
      <c r="B300" s="1">
        <v>4264</v>
      </c>
      <c r="D300" s="1">
        <v>3158</v>
      </c>
      <c r="E300" s="1">
        <v>3322</v>
      </c>
      <c r="F300" s="1">
        <v>2713</v>
      </c>
      <c r="G300" s="1">
        <v>3143</v>
      </c>
    </row>
    <row r="301" spans="1:7">
      <c r="A301" s="1">
        <v>3834</v>
      </c>
      <c r="B301" s="1">
        <v>4405</v>
      </c>
      <c r="D301" s="1">
        <v>3428</v>
      </c>
      <c r="E301" s="1">
        <v>3435</v>
      </c>
      <c r="F301" s="1">
        <v>2822</v>
      </c>
      <c r="G301" s="1">
        <v>3042</v>
      </c>
    </row>
    <row r="302" spans="1:7">
      <c r="A302" s="1">
        <v>3774</v>
      </c>
      <c r="B302" s="1">
        <v>4148</v>
      </c>
      <c r="D302" s="1">
        <v>3216</v>
      </c>
      <c r="E302" s="1">
        <v>3231</v>
      </c>
      <c r="F302" s="1">
        <v>2919</v>
      </c>
      <c r="G302" s="1">
        <v>3269</v>
      </c>
    </row>
    <row r="303" spans="1:7">
      <c r="A303" s="1">
        <v>3712</v>
      </c>
      <c r="B303" s="1">
        <v>4277</v>
      </c>
      <c r="D303" s="1">
        <v>3385</v>
      </c>
      <c r="E303" s="1">
        <v>3376</v>
      </c>
      <c r="F303" s="1">
        <v>2748</v>
      </c>
      <c r="G303" s="1">
        <v>3019</v>
      </c>
    </row>
    <row r="304" spans="1:7">
      <c r="A304" s="1">
        <v>3702</v>
      </c>
      <c r="B304" s="1">
        <v>4052</v>
      </c>
      <c r="D304" s="1">
        <v>3328</v>
      </c>
      <c r="E304" s="1">
        <v>3173</v>
      </c>
      <c r="F304" s="1">
        <v>2872</v>
      </c>
      <c r="G304" s="1">
        <v>2973</v>
      </c>
    </row>
    <row r="305" spans="1:7">
      <c r="A305" s="1">
        <v>3870</v>
      </c>
      <c r="B305" s="1">
        <v>4256</v>
      </c>
      <c r="D305" s="1">
        <v>3290</v>
      </c>
      <c r="E305" s="1">
        <v>3264</v>
      </c>
      <c r="F305" s="1">
        <v>2793</v>
      </c>
      <c r="G305" s="1">
        <v>3128</v>
      </c>
    </row>
    <row r="306" spans="1:7">
      <c r="A306" s="1">
        <v>3851</v>
      </c>
      <c r="B306" s="1">
        <v>4090</v>
      </c>
      <c r="D306" s="1">
        <v>3340</v>
      </c>
      <c r="E306" s="1">
        <v>3423</v>
      </c>
      <c r="F306" s="1">
        <v>2693</v>
      </c>
      <c r="G306" s="1">
        <v>3125</v>
      </c>
    </row>
    <row r="307" spans="1:7">
      <c r="A307" s="1">
        <v>3950</v>
      </c>
      <c r="B307" s="1">
        <v>4208</v>
      </c>
      <c r="D307" s="1">
        <v>3240</v>
      </c>
      <c r="E307" s="1">
        <v>3388</v>
      </c>
      <c r="F307" s="1">
        <v>2781</v>
      </c>
      <c r="G307" s="1">
        <v>3235</v>
      </c>
    </row>
    <row r="308" spans="1:7">
      <c r="A308" s="1">
        <v>3830</v>
      </c>
      <c r="B308" s="1">
        <v>4193</v>
      </c>
      <c r="D308" s="1">
        <v>3411</v>
      </c>
      <c r="E308" s="1">
        <v>3185</v>
      </c>
      <c r="F308" s="1">
        <v>2709</v>
      </c>
      <c r="G308" s="1">
        <v>2870</v>
      </c>
    </row>
    <row r="309" spans="1:7">
      <c r="A309" s="1">
        <v>3890</v>
      </c>
      <c r="B309" s="1">
        <v>4059</v>
      </c>
      <c r="D309" s="1">
        <v>3403</v>
      </c>
      <c r="E309" s="1">
        <v>3227</v>
      </c>
      <c r="F309" s="1">
        <v>2861</v>
      </c>
      <c r="G309" s="1">
        <v>3202</v>
      </c>
    </row>
    <row r="310" spans="1:7">
      <c r="A310" s="1">
        <v>3885</v>
      </c>
      <c r="B310" s="1">
        <v>4300</v>
      </c>
      <c r="D310" s="1">
        <v>3633</v>
      </c>
      <c r="E310" s="1">
        <v>3265</v>
      </c>
      <c r="F310" s="1">
        <v>2810</v>
      </c>
      <c r="G310" s="1">
        <v>3198</v>
      </c>
    </row>
    <row r="311" spans="1:7">
      <c r="A311" s="1">
        <v>3920</v>
      </c>
      <c r="B311" s="1">
        <v>4445</v>
      </c>
      <c r="D311" s="1">
        <v>3385</v>
      </c>
      <c r="E311" s="1">
        <v>3642</v>
      </c>
      <c r="F311" s="1">
        <v>2817</v>
      </c>
      <c r="G311" s="1">
        <v>3239</v>
      </c>
    </row>
    <row r="312" spans="1:7">
      <c r="A312" s="1">
        <v>3818</v>
      </c>
      <c r="B312" s="1">
        <v>4263</v>
      </c>
      <c r="D312" s="1">
        <v>3327</v>
      </c>
      <c r="E312" s="1">
        <v>3317</v>
      </c>
      <c r="F312" s="1">
        <v>2825</v>
      </c>
      <c r="G312" s="1">
        <v>3233</v>
      </c>
    </row>
    <row r="313" spans="1:7">
      <c r="A313" s="1">
        <v>3867</v>
      </c>
      <c r="B313" s="1">
        <v>4218</v>
      </c>
      <c r="D313" s="1">
        <v>3188</v>
      </c>
      <c r="E313" s="1">
        <v>3273</v>
      </c>
      <c r="F313" s="1">
        <v>2915</v>
      </c>
      <c r="G313" s="1">
        <v>3289</v>
      </c>
    </row>
    <row r="314" spans="1:7">
      <c r="A314" s="1">
        <v>3804</v>
      </c>
      <c r="B314" s="1">
        <v>4068</v>
      </c>
      <c r="D314" s="1">
        <v>3407</v>
      </c>
      <c r="E314" s="1">
        <v>3412</v>
      </c>
      <c r="F314" s="1">
        <v>2957</v>
      </c>
      <c r="G314" s="1">
        <v>3161</v>
      </c>
    </row>
    <row r="315" spans="1:7">
      <c r="A315" s="1">
        <v>3812</v>
      </c>
      <c r="B315" s="1">
        <v>4488</v>
      </c>
      <c r="D315" s="1">
        <v>3305</v>
      </c>
      <c r="E315" s="1">
        <v>3263</v>
      </c>
      <c r="F315" s="1">
        <v>2945</v>
      </c>
      <c r="G315" s="1">
        <v>3246</v>
      </c>
    </row>
    <row r="316" spans="1:7">
      <c r="A316" s="1">
        <v>3757</v>
      </c>
      <c r="B316" s="1">
        <v>4043</v>
      </c>
      <c r="D316" s="1">
        <v>3252</v>
      </c>
      <c r="E316" s="1">
        <v>3219</v>
      </c>
      <c r="F316" s="1">
        <v>2748</v>
      </c>
      <c r="G316" s="1">
        <v>2966</v>
      </c>
    </row>
    <row r="317" spans="1:7">
      <c r="A317" s="1">
        <v>3776</v>
      </c>
      <c r="B317" s="1">
        <v>4419</v>
      </c>
      <c r="D317" s="1">
        <v>3188</v>
      </c>
      <c r="E317" s="1">
        <v>3374</v>
      </c>
      <c r="F317" s="1">
        <v>2748</v>
      </c>
      <c r="G317" s="1">
        <v>3261</v>
      </c>
    </row>
    <row r="318" spans="1:7">
      <c r="A318" s="1">
        <v>3766</v>
      </c>
      <c r="B318" s="1">
        <v>3993</v>
      </c>
      <c r="D318" s="1">
        <v>3323</v>
      </c>
      <c r="E318" s="1">
        <v>3204</v>
      </c>
      <c r="F318" s="1">
        <v>2872</v>
      </c>
      <c r="G318" s="1">
        <v>3129</v>
      </c>
    </row>
    <row r="319" spans="1:7">
      <c r="A319" s="1">
        <v>3899</v>
      </c>
      <c r="B319" s="1">
        <v>4187</v>
      </c>
      <c r="D319" s="1">
        <v>3102</v>
      </c>
      <c r="E319" s="1">
        <v>3286</v>
      </c>
      <c r="F319" s="1">
        <v>2770</v>
      </c>
      <c r="G319" s="1">
        <v>3272</v>
      </c>
    </row>
    <row r="320" spans="1:7">
      <c r="A320" s="1">
        <v>3825</v>
      </c>
      <c r="B320" s="1">
        <v>4162</v>
      </c>
      <c r="D320" s="1">
        <v>3254</v>
      </c>
      <c r="E320" s="1">
        <v>3376</v>
      </c>
      <c r="F320" s="1">
        <v>2700</v>
      </c>
      <c r="G320" s="1">
        <v>3267</v>
      </c>
    </row>
    <row r="321" spans="1:7">
      <c r="A321" s="1">
        <v>3833</v>
      </c>
      <c r="B321" s="1">
        <v>4088</v>
      </c>
      <c r="D321" s="1">
        <v>3255</v>
      </c>
      <c r="E321" s="1">
        <v>3346</v>
      </c>
      <c r="F321" s="1">
        <v>2870</v>
      </c>
      <c r="G321" s="1">
        <v>3235</v>
      </c>
    </row>
    <row r="322" spans="1:7">
      <c r="A322" s="1">
        <v>3721</v>
      </c>
      <c r="B322" s="1">
        <v>4340</v>
      </c>
      <c r="D322" s="1">
        <v>3315</v>
      </c>
      <c r="E322" s="1">
        <v>3150</v>
      </c>
      <c r="F322" s="1">
        <v>2795</v>
      </c>
      <c r="G322" s="1">
        <v>3291</v>
      </c>
    </row>
    <row r="323" spans="1:7">
      <c r="A323" s="1">
        <v>3895</v>
      </c>
      <c r="B323" s="1">
        <v>4068</v>
      </c>
      <c r="D323" s="1">
        <v>3229</v>
      </c>
      <c r="E323" s="1">
        <v>3315</v>
      </c>
      <c r="F323" s="1">
        <v>2733</v>
      </c>
      <c r="G323" s="1">
        <v>3252</v>
      </c>
    </row>
    <row r="324" spans="1:7">
      <c r="A324" s="1">
        <v>3974</v>
      </c>
      <c r="B324" s="1">
        <v>4441</v>
      </c>
      <c r="D324" s="1">
        <v>3359</v>
      </c>
      <c r="E324" s="1">
        <v>3240</v>
      </c>
      <c r="F324" s="1">
        <v>2848</v>
      </c>
      <c r="G324" s="1">
        <v>3235</v>
      </c>
    </row>
    <row r="325" spans="1:7">
      <c r="A325" s="1">
        <v>3880</v>
      </c>
      <c r="B325" s="1">
        <v>4260</v>
      </c>
      <c r="D325" s="1">
        <v>3399</v>
      </c>
      <c r="E325" s="1">
        <v>3208</v>
      </c>
      <c r="F325" s="1">
        <v>2796</v>
      </c>
      <c r="G325" s="1">
        <v>2994</v>
      </c>
    </row>
    <row r="326" spans="1:7">
      <c r="A326" s="1">
        <v>3691</v>
      </c>
      <c r="B326" s="1">
        <v>4118</v>
      </c>
      <c r="D326" s="1">
        <v>3248</v>
      </c>
      <c r="E326" s="1">
        <v>3508</v>
      </c>
      <c r="F326" s="1">
        <v>2713</v>
      </c>
      <c r="G326" s="1">
        <v>3143</v>
      </c>
    </row>
    <row r="327" spans="1:7">
      <c r="A327" s="1">
        <v>3915</v>
      </c>
      <c r="B327" s="1">
        <v>4532</v>
      </c>
      <c r="D327" s="1">
        <v>3314</v>
      </c>
      <c r="E327" s="1">
        <v>3388</v>
      </c>
      <c r="F327" s="1">
        <v>2909</v>
      </c>
      <c r="G327" s="1">
        <v>3089</v>
      </c>
    </row>
    <row r="328" spans="1:7">
      <c r="A328" s="1">
        <v>3674</v>
      </c>
      <c r="B328" s="1">
        <v>4487</v>
      </c>
      <c r="D328" s="1">
        <v>3335</v>
      </c>
      <c r="E328" s="1">
        <v>3254</v>
      </c>
      <c r="F328" s="1">
        <v>2941</v>
      </c>
      <c r="G328" s="1">
        <v>3239</v>
      </c>
    </row>
    <row r="329" spans="1:7">
      <c r="A329" s="1">
        <v>3957</v>
      </c>
      <c r="B329" s="1">
        <v>4165</v>
      </c>
      <c r="D329" s="1">
        <v>3326</v>
      </c>
      <c r="E329" s="1">
        <v>3496</v>
      </c>
      <c r="F329" s="1">
        <v>2783</v>
      </c>
      <c r="G329" s="1">
        <v>3168</v>
      </c>
    </row>
    <row r="330" spans="1:7">
      <c r="A330" s="1">
        <v>3769</v>
      </c>
      <c r="B330" s="1">
        <v>4230</v>
      </c>
      <c r="D330" s="1">
        <v>3408</v>
      </c>
      <c r="E330" s="1">
        <v>3362</v>
      </c>
      <c r="F330" s="1">
        <v>2681</v>
      </c>
      <c r="G330" s="1">
        <v>2992</v>
      </c>
    </row>
    <row r="331" spans="1:7">
      <c r="A331" s="1">
        <v>3789</v>
      </c>
      <c r="B331" s="1">
        <v>4286</v>
      </c>
      <c r="D331" s="1">
        <v>3191</v>
      </c>
      <c r="E331" s="1">
        <v>3602</v>
      </c>
      <c r="F331" s="1">
        <v>2781</v>
      </c>
      <c r="G331" s="1">
        <v>2814</v>
      </c>
    </row>
    <row r="332" spans="1:7">
      <c r="A332" s="1">
        <v>3779</v>
      </c>
      <c r="B332" s="1">
        <v>4463</v>
      </c>
      <c r="D332" s="1">
        <v>3226</v>
      </c>
      <c r="E332" s="1">
        <v>3275</v>
      </c>
      <c r="F332" s="1">
        <v>2795</v>
      </c>
      <c r="G332" s="1">
        <v>3146</v>
      </c>
    </row>
    <row r="333" spans="1:7">
      <c r="A333" s="1">
        <v>3977</v>
      </c>
      <c r="B333" s="1">
        <v>4258</v>
      </c>
      <c r="D333" s="1">
        <v>3413</v>
      </c>
      <c r="E333" s="1">
        <v>3437</v>
      </c>
      <c r="F333" s="1">
        <v>2868</v>
      </c>
      <c r="G333" s="1">
        <v>3075</v>
      </c>
    </row>
    <row r="334" spans="1:7">
      <c r="A334" s="1">
        <v>3775</v>
      </c>
      <c r="B334" s="1">
        <v>4097</v>
      </c>
      <c r="D334" s="1">
        <v>3185</v>
      </c>
      <c r="E334" s="1">
        <v>3349</v>
      </c>
      <c r="F334" s="1">
        <v>2872</v>
      </c>
      <c r="G334" s="1">
        <v>3102</v>
      </c>
    </row>
    <row r="335" spans="1:7">
      <c r="A335" s="1">
        <v>3843</v>
      </c>
      <c r="B335" s="1">
        <v>4416</v>
      </c>
      <c r="D335" s="1">
        <v>3365</v>
      </c>
      <c r="E335" s="1">
        <v>3380</v>
      </c>
      <c r="F335" s="1">
        <v>2781</v>
      </c>
      <c r="G335" s="1">
        <v>3102</v>
      </c>
    </row>
    <row r="336" spans="1:7">
      <c r="A336" s="1">
        <v>3645</v>
      </c>
      <c r="B336" s="1">
        <v>4384</v>
      </c>
      <c r="D336" s="1">
        <v>3425</v>
      </c>
      <c r="E336" s="1">
        <v>3157</v>
      </c>
      <c r="F336" s="1">
        <v>2795</v>
      </c>
      <c r="G336" s="1">
        <v>3045</v>
      </c>
    </row>
    <row r="337" spans="1:7">
      <c r="A337" s="1">
        <v>3787</v>
      </c>
      <c r="B337" s="1">
        <v>4531</v>
      </c>
      <c r="D337" s="1">
        <v>3483</v>
      </c>
      <c r="E337" s="1">
        <v>3059</v>
      </c>
      <c r="F337" s="1">
        <v>2795</v>
      </c>
      <c r="G337" s="1">
        <v>3395</v>
      </c>
    </row>
    <row r="338" spans="1:7">
      <c r="A338" s="1">
        <v>3743</v>
      </c>
      <c r="B338" s="1">
        <v>4051</v>
      </c>
      <c r="D338" s="1">
        <v>3166</v>
      </c>
      <c r="E338" s="1">
        <v>3566</v>
      </c>
      <c r="F338" s="1">
        <v>2778</v>
      </c>
      <c r="G338" s="1">
        <v>3017</v>
      </c>
    </row>
    <row r="339" spans="1:7">
      <c r="A339" s="1">
        <v>3922</v>
      </c>
      <c r="B339" s="1">
        <v>4008</v>
      </c>
      <c r="D339" s="1">
        <v>3635</v>
      </c>
      <c r="E339" s="1">
        <v>3214</v>
      </c>
      <c r="F339" s="1">
        <v>2883</v>
      </c>
      <c r="G339" s="1">
        <v>3281</v>
      </c>
    </row>
    <row r="340" spans="1:7">
      <c r="A340" s="1">
        <v>3743</v>
      </c>
      <c r="B340" s="1">
        <v>4483</v>
      </c>
      <c r="D340" s="1">
        <v>3344</v>
      </c>
      <c r="E340" s="1">
        <v>3244</v>
      </c>
      <c r="F340" s="1">
        <v>2800</v>
      </c>
      <c r="G340" s="1">
        <v>3247</v>
      </c>
    </row>
    <row r="341" spans="1:7">
      <c r="A341" s="1">
        <v>3888</v>
      </c>
      <c r="B341" s="1">
        <v>4123</v>
      </c>
      <c r="D341" s="1">
        <v>3151</v>
      </c>
      <c r="E341" s="1">
        <v>3326</v>
      </c>
      <c r="F341" s="1">
        <v>2795</v>
      </c>
      <c r="G341" s="1">
        <v>3225</v>
      </c>
    </row>
    <row r="342" spans="1:7">
      <c r="A342" s="1">
        <v>3881</v>
      </c>
      <c r="B342" s="1">
        <v>4372</v>
      </c>
      <c r="D342" s="1">
        <v>3472</v>
      </c>
      <c r="E342" s="1">
        <v>3407</v>
      </c>
      <c r="F342" s="1">
        <v>2833</v>
      </c>
      <c r="G342" s="1">
        <v>3016</v>
      </c>
    </row>
    <row r="343" spans="1:7">
      <c r="A343" s="1">
        <v>3873</v>
      </c>
      <c r="B343" s="1">
        <v>4159</v>
      </c>
      <c r="D343" s="1">
        <v>3296</v>
      </c>
      <c r="E343" s="1">
        <v>3503</v>
      </c>
      <c r="F343" s="1">
        <v>2926</v>
      </c>
      <c r="G343" s="1">
        <v>3179</v>
      </c>
    </row>
    <row r="344" spans="1:7">
      <c r="A344" s="1">
        <v>3776</v>
      </c>
      <c r="B344" s="1">
        <v>4384</v>
      </c>
      <c r="D344" s="1">
        <v>3507</v>
      </c>
      <c r="E344" s="1">
        <v>3115</v>
      </c>
      <c r="F344" s="1">
        <v>2817</v>
      </c>
      <c r="G344" s="1">
        <v>3269</v>
      </c>
    </row>
    <row r="345" spans="1:7">
      <c r="A345" s="1">
        <v>3732</v>
      </c>
      <c r="B345" s="1">
        <v>4151</v>
      </c>
      <c r="D345" s="1">
        <v>3235</v>
      </c>
      <c r="E345" s="1">
        <v>3176</v>
      </c>
      <c r="F345" s="1">
        <v>2817</v>
      </c>
      <c r="G345" s="1">
        <v>3206</v>
      </c>
    </row>
    <row r="346" spans="1:7">
      <c r="A346" s="1">
        <v>3942</v>
      </c>
      <c r="B346" s="1">
        <v>4250</v>
      </c>
      <c r="D346" s="1">
        <v>3260</v>
      </c>
      <c r="E346" s="1">
        <v>3211</v>
      </c>
      <c r="F346" s="1">
        <v>2718</v>
      </c>
      <c r="G346" s="1">
        <v>3348</v>
      </c>
    </row>
    <row r="347" spans="1:7">
      <c r="A347" s="1">
        <v>3915</v>
      </c>
      <c r="B347" s="1">
        <v>4374</v>
      </c>
      <c r="D347" s="1">
        <v>3334</v>
      </c>
      <c r="E347" s="1">
        <v>3269</v>
      </c>
      <c r="F347" s="1">
        <v>2875</v>
      </c>
      <c r="G347" s="1">
        <v>3143</v>
      </c>
    </row>
    <row r="348" spans="1:7">
      <c r="A348" s="1">
        <v>3816</v>
      </c>
      <c r="B348" s="1">
        <v>4090</v>
      </c>
      <c r="D348" s="1">
        <v>3103</v>
      </c>
      <c r="E348" s="1">
        <v>3233</v>
      </c>
      <c r="F348" s="1">
        <v>2781</v>
      </c>
      <c r="G348" s="1">
        <v>3021</v>
      </c>
    </row>
    <row r="349" spans="1:7">
      <c r="A349" s="1">
        <v>3793</v>
      </c>
      <c r="B349" s="1">
        <v>4066</v>
      </c>
      <c r="D349" s="1">
        <v>3327</v>
      </c>
      <c r="E349" s="1">
        <v>3262</v>
      </c>
      <c r="F349" s="1">
        <v>2817</v>
      </c>
      <c r="G349" s="1">
        <v>3122</v>
      </c>
    </row>
    <row r="350" spans="1:7">
      <c r="A350" s="1">
        <v>3854</v>
      </c>
      <c r="B350" s="1">
        <v>4168</v>
      </c>
      <c r="D350" s="1">
        <v>3591</v>
      </c>
      <c r="E350" s="1">
        <v>3213</v>
      </c>
      <c r="F350" s="1">
        <v>2833</v>
      </c>
      <c r="G350" s="1">
        <v>3169</v>
      </c>
    </row>
    <row r="351" spans="1:7">
      <c r="A351" s="1">
        <v>3857</v>
      </c>
      <c r="B351" s="1">
        <v>4175</v>
      </c>
      <c r="D351" s="1">
        <v>3258</v>
      </c>
      <c r="E351" s="1">
        <v>3367</v>
      </c>
      <c r="F351" s="1">
        <v>2841</v>
      </c>
      <c r="G351" s="1">
        <v>3343</v>
      </c>
    </row>
    <row r="352" spans="1:7">
      <c r="A352" s="1">
        <v>3744</v>
      </c>
      <c r="B352" s="1">
        <v>4308</v>
      </c>
      <c r="D352" s="1">
        <v>3256</v>
      </c>
      <c r="E352" s="1">
        <v>3280</v>
      </c>
      <c r="F352" s="1">
        <v>2709</v>
      </c>
      <c r="G352" s="1">
        <v>3373</v>
      </c>
    </row>
    <row r="353" spans="1:7">
      <c r="A353" s="1">
        <v>3852</v>
      </c>
      <c r="B353" s="1">
        <v>4057</v>
      </c>
      <c r="D353" s="1">
        <v>3205</v>
      </c>
      <c r="E353" s="1">
        <v>3367</v>
      </c>
      <c r="F353" s="1">
        <v>2812</v>
      </c>
      <c r="G353" s="1">
        <v>3287</v>
      </c>
    </row>
    <row r="354" spans="1:7">
      <c r="A354" s="1">
        <v>3866</v>
      </c>
      <c r="B354" s="1">
        <v>4297</v>
      </c>
      <c r="D354" s="1">
        <v>3470</v>
      </c>
      <c r="E354" s="1">
        <v>3419</v>
      </c>
      <c r="F354" s="1">
        <v>2718</v>
      </c>
      <c r="G354" s="1">
        <v>3151</v>
      </c>
    </row>
    <row r="355" spans="1:7">
      <c r="A355" s="1">
        <v>3891</v>
      </c>
      <c r="B355" s="1">
        <v>4349</v>
      </c>
      <c r="D355" s="1">
        <v>3468</v>
      </c>
      <c r="E355" s="1">
        <v>3278</v>
      </c>
      <c r="F355" s="1">
        <v>2744</v>
      </c>
      <c r="G355" s="1">
        <v>2984</v>
      </c>
    </row>
    <row r="356" spans="1:7">
      <c r="A356" s="1">
        <v>3828</v>
      </c>
      <c r="B356" s="1">
        <v>4232</v>
      </c>
      <c r="D356" s="1">
        <v>3266</v>
      </c>
      <c r="E356" s="1">
        <v>3185</v>
      </c>
      <c r="F356" s="1">
        <v>2836</v>
      </c>
      <c r="G356" s="1">
        <v>3050</v>
      </c>
    </row>
    <row r="357" spans="1:7">
      <c r="A357" s="1">
        <v>3773</v>
      </c>
      <c r="B357" s="1">
        <v>4084</v>
      </c>
      <c r="D357" s="1">
        <v>3285</v>
      </c>
      <c r="E357" s="1">
        <v>3182</v>
      </c>
      <c r="F357" s="1">
        <v>2795</v>
      </c>
      <c r="G357" s="1">
        <v>3408</v>
      </c>
    </row>
    <row r="358" spans="1:7">
      <c r="A358" s="1">
        <v>3744</v>
      </c>
      <c r="B358" s="1">
        <v>4117</v>
      </c>
      <c r="D358" s="1">
        <v>3107</v>
      </c>
      <c r="E358" s="1">
        <v>3610</v>
      </c>
      <c r="F358" s="1">
        <v>2783</v>
      </c>
      <c r="G358" s="1">
        <v>3281</v>
      </c>
    </row>
    <row r="359" spans="1:7">
      <c r="A359" s="1">
        <v>3733</v>
      </c>
      <c r="B359" s="1">
        <v>4214</v>
      </c>
      <c r="D359" s="1">
        <v>3188</v>
      </c>
      <c r="E359" s="1">
        <v>3433</v>
      </c>
      <c r="F359" s="1">
        <v>2814</v>
      </c>
      <c r="G359" s="1">
        <v>3094</v>
      </c>
    </row>
    <row r="360" spans="1:7">
      <c r="A360" s="1">
        <v>3761</v>
      </c>
      <c r="B360" s="1">
        <v>4083</v>
      </c>
      <c r="D360" s="1">
        <v>3296</v>
      </c>
      <c r="E360" s="1">
        <v>3158</v>
      </c>
      <c r="F360" s="1">
        <v>2856</v>
      </c>
      <c r="G360" s="1">
        <v>3348</v>
      </c>
    </row>
    <row r="361" spans="1:7">
      <c r="A361" s="1">
        <v>3825</v>
      </c>
      <c r="B361" s="1">
        <v>4112</v>
      </c>
      <c r="D361" s="1">
        <v>3841</v>
      </c>
      <c r="E361" s="1">
        <v>3104</v>
      </c>
      <c r="F361" s="1">
        <v>2733</v>
      </c>
      <c r="G361" s="1">
        <v>3368</v>
      </c>
    </row>
    <row r="362" spans="1:7">
      <c r="A362" s="1">
        <v>3778</v>
      </c>
      <c r="B362" s="1">
        <v>4437</v>
      </c>
      <c r="D362" s="1">
        <v>3378</v>
      </c>
      <c r="E362" s="1">
        <v>3476</v>
      </c>
      <c r="F362" s="1">
        <v>2825</v>
      </c>
      <c r="G362" s="1">
        <v>3003</v>
      </c>
    </row>
    <row r="363" spans="1:7">
      <c r="A363" s="1">
        <v>3749</v>
      </c>
      <c r="B363" s="1">
        <v>4316</v>
      </c>
      <c r="D363" s="1">
        <v>3500</v>
      </c>
      <c r="E363" s="1">
        <v>3179</v>
      </c>
      <c r="F363" s="1">
        <v>2826</v>
      </c>
      <c r="G363" s="1">
        <v>3398</v>
      </c>
    </row>
    <row r="364" spans="1:7">
      <c r="A364" s="1">
        <v>3815</v>
      </c>
      <c r="B364" s="1">
        <v>4027</v>
      </c>
      <c r="D364" s="1">
        <v>3156</v>
      </c>
      <c r="E364" s="1">
        <v>3344</v>
      </c>
      <c r="F364" s="1">
        <v>2693</v>
      </c>
      <c r="G364" s="1">
        <v>2931</v>
      </c>
    </row>
    <row r="365" spans="1:7">
      <c r="A365" s="1">
        <v>3857</v>
      </c>
      <c r="B365" s="1">
        <v>4091</v>
      </c>
      <c r="D365" s="1">
        <v>3404</v>
      </c>
      <c r="E365" s="1">
        <v>3416</v>
      </c>
      <c r="F365" s="1">
        <v>2940</v>
      </c>
      <c r="G365" s="1">
        <v>3172</v>
      </c>
    </row>
    <row r="366" spans="1:7">
      <c r="A366" s="1">
        <v>3738</v>
      </c>
      <c r="B366" s="1">
        <v>4293</v>
      </c>
      <c r="D366" s="1">
        <v>3261</v>
      </c>
      <c r="E366" s="1">
        <v>3052</v>
      </c>
      <c r="F366" s="1">
        <v>2880</v>
      </c>
      <c r="G366" s="1">
        <v>3087</v>
      </c>
    </row>
    <row r="367" spans="1:7">
      <c r="A367" s="1">
        <v>3847</v>
      </c>
      <c r="B367" s="1">
        <v>4378</v>
      </c>
      <c r="D367" s="1">
        <v>3230</v>
      </c>
      <c r="E367" s="1">
        <v>3155</v>
      </c>
      <c r="F367" s="1">
        <v>2880</v>
      </c>
      <c r="G367" s="1">
        <v>3264</v>
      </c>
    </row>
    <row r="368" spans="1:7">
      <c r="A368" s="1">
        <v>3899</v>
      </c>
      <c r="B368" s="1">
        <v>4093</v>
      </c>
      <c r="D368" s="1">
        <v>3204</v>
      </c>
      <c r="E368" s="1">
        <v>3341</v>
      </c>
      <c r="F368" s="1">
        <v>2795</v>
      </c>
      <c r="G368" s="1">
        <v>3138</v>
      </c>
    </row>
    <row r="369" spans="1:7">
      <c r="A369" s="1">
        <v>3741</v>
      </c>
      <c r="B369" s="1">
        <v>4023</v>
      </c>
      <c r="D369" s="1">
        <v>3306</v>
      </c>
      <c r="E369" s="1">
        <v>3341</v>
      </c>
      <c r="F369" s="1">
        <v>2941</v>
      </c>
      <c r="G369" s="1">
        <v>3176</v>
      </c>
    </row>
    <row r="370" spans="1:7">
      <c r="A370" s="1">
        <v>3759</v>
      </c>
      <c r="B370" s="1">
        <v>4113</v>
      </c>
      <c r="D370" s="1">
        <v>3262</v>
      </c>
      <c r="E370" s="1">
        <v>3245</v>
      </c>
      <c r="F370" s="1">
        <v>2795</v>
      </c>
      <c r="G370" s="1">
        <v>3081</v>
      </c>
    </row>
    <row r="371" spans="1:7">
      <c r="A371" s="1">
        <v>3906</v>
      </c>
      <c r="B371" s="1">
        <v>4095</v>
      </c>
      <c r="D371" s="1">
        <v>3237</v>
      </c>
      <c r="E371" s="1">
        <v>3181</v>
      </c>
      <c r="F371" s="1">
        <v>2713</v>
      </c>
      <c r="G371" s="1">
        <v>3378</v>
      </c>
    </row>
    <row r="372" spans="1:7">
      <c r="A372" s="1">
        <v>3754</v>
      </c>
      <c r="B372" s="1">
        <v>4345</v>
      </c>
      <c r="D372" s="1">
        <v>3504</v>
      </c>
      <c r="E372" s="1">
        <v>3345</v>
      </c>
      <c r="F372" s="1">
        <v>2733</v>
      </c>
      <c r="G372" s="1">
        <v>3161</v>
      </c>
    </row>
    <row r="373" spans="1:7">
      <c r="A373" s="1">
        <v>3817</v>
      </c>
      <c r="B373" s="1">
        <v>4105</v>
      </c>
      <c r="D373" s="1">
        <v>3328</v>
      </c>
      <c r="E373" s="1">
        <v>3393</v>
      </c>
      <c r="F373" s="1">
        <v>2836</v>
      </c>
      <c r="G373" s="1">
        <v>3212</v>
      </c>
    </row>
    <row r="374" spans="1:7">
      <c r="A374" s="1">
        <v>3762</v>
      </c>
      <c r="B374" s="1">
        <v>4076</v>
      </c>
      <c r="D374" s="1">
        <v>3341</v>
      </c>
      <c r="E374" s="1">
        <v>3181</v>
      </c>
      <c r="F374" s="1">
        <v>2733</v>
      </c>
      <c r="G374" s="1">
        <v>3143</v>
      </c>
    </row>
    <row r="375" spans="1:7">
      <c r="A375" s="1">
        <v>3927</v>
      </c>
      <c r="B375" s="1">
        <v>3991</v>
      </c>
      <c r="D375" s="1">
        <v>3463</v>
      </c>
      <c r="E375" s="1">
        <v>3136</v>
      </c>
      <c r="F375" s="1">
        <v>2795</v>
      </c>
      <c r="G375" s="1">
        <v>3107</v>
      </c>
    </row>
    <row r="376" spans="1:7">
      <c r="A376" s="1">
        <v>3762</v>
      </c>
      <c r="B376" s="1">
        <v>4069</v>
      </c>
      <c r="D376" s="1">
        <v>3349</v>
      </c>
      <c r="E376" s="1">
        <v>3368</v>
      </c>
      <c r="F376" s="1">
        <v>2733</v>
      </c>
      <c r="G376" s="1">
        <v>2846</v>
      </c>
    </row>
    <row r="377" spans="1:7">
      <c r="A377" s="1">
        <v>3917</v>
      </c>
      <c r="B377" s="1">
        <v>4042</v>
      </c>
      <c r="D377" s="1">
        <v>3264</v>
      </c>
      <c r="E377" s="1">
        <v>3226</v>
      </c>
      <c r="F377" s="1">
        <v>3084</v>
      </c>
      <c r="G377" s="1">
        <v>3027</v>
      </c>
    </row>
    <row r="378" spans="1:7">
      <c r="A378" s="1">
        <v>3768</v>
      </c>
      <c r="B378" s="1">
        <v>4219</v>
      </c>
      <c r="D378" s="1">
        <v>3339</v>
      </c>
      <c r="E378" s="1">
        <v>3176</v>
      </c>
      <c r="F378" s="1">
        <v>2718</v>
      </c>
      <c r="G378" s="1">
        <v>3226</v>
      </c>
    </row>
    <row r="379" spans="1:7">
      <c r="A379" s="1">
        <v>3907</v>
      </c>
      <c r="B379" s="1">
        <v>4304</v>
      </c>
      <c r="D379" s="1">
        <v>3505</v>
      </c>
      <c r="E379" s="1">
        <v>3298</v>
      </c>
      <c r="F379" s="1">
        <v>2713</v>
      </c>
      <c r="G379" s="1">
        <v>3242</v>
      </c>
    </row>
    <row r="380" spans="1:7">
      <c r="A380" s="1">
        <v>3713</v>
      </c>
      <c r="B380" s="1">
        <v>4272</v>
      </c>
      <c r="D380" s="1">
        <v>3340</v>
      </c>
      <c r="E380" s="1">
        <v>3268</v>
      </c>
      <c r="F380" s="1">
        <v>2792</v>
      </c>
      <c r="G380" s="1">
        <v>2998</v>
      </c>
    </row>
    <row r="381" spans="1:7">
      <c r="A381" s="1">
        <v>3711</v>
      </c>
      <c r="B381" s="1">
        <v>4209</v>
      </c>
      <c r="D381" s="1">
        <v>3067</v>
      </c>
      <c r="E381" s="1">
        <v>3317</v>
      </c>
      <c r="F381" s="1">
        <v>2713</v>
      </c>
      <c r="G381" s="1">
        <v>3229</v>
      </c>
    </row>
    <row r="382" spans="1:7">
      <c r="A382" s="1">
        <v>3836</v>
      </c>
      <c r="B382" s="1">
        <v>4203</v>
      </c>
      <c r="D382" s="1">
        <v>3253</v>
      </c>
      <c r="E382" s="1">
        <v>3378</v>
      </c>
      <c r="F382" s="1">
        <v>2785</v>
      </c>
      <c r="G382" s="1">
        <v>3212</v>
      </c>
    </row>
    <row r="383" spans="1:7">
      <c r="A383" s="1">
        <v>3792</v>
      </c>
      <c r="B383" s="1">
        <v>3935</v>
      </c>
      <c r="D383" s="1">
        <v>3525</v>
      </c>
      <c r="E383" s="1">
        <v>3206</v>
      </c>
      <c r="F383" s="1">
        <v>2781</v>
      </c>
      <c r="G383" s="1">
        <v>3226</v>
      </c>
    </row>
    <row r="384" spans="1:7">
      <c r="A384" s="1">
        <v>3761</v>
      </c>
      <c r="B384" s="1">
        <v>4277</v>
      </c>
      <c r="D384" s="1">
        <v>3325</v>
      </c>
      <c r="E384" s="1">
        <v>3379</v>
      </c>
      <c r="F384" s="1">
        <v>2868</v>
      </c>
      <c r="G384" s="1">
        <v>3127</v>
      </c>
    </row>
    <row r="385" spans="1:7">
      <c r="A385" s="1">
        <v>3760</v>
      </c>
      <c r="B385" s="1">
        <v>4225</v>
      </c>
      <c r="D385" s="1">
        <v>3422</v>
      </c>
      <c r="E385" s="1">
        <v>3216</v>
      </c>
      <c r="F385" s="1">
        <v>2795</v>
      </c>
      <c r="G385" s="1">
        <v>3348</v>
      </c>
    </row>
    <row r="386" spans="1:7">
      <c r="A386" s="1">
        <v>3820</v>
      </c>
      <c r="B386" s="1">
        <v>4138</v>
      </c>
      <c r="D386" s="1">
        <v>3366</v>
      </c>
      <c r="E386" s="1">
        <v>3130</v>
      </c>
      <c r="F386" s="1">
        <v>2858</v>
      </c>
      <c r="G386" s="1">
        <v>3382</v>
      </c>
    </row>
    <row r="387" spans="1:7">
      <c r="A387" s="1">
        <v>3761</v>
      </c>
      <c r="B387" s="1">
        <v>4320</v>
      </c>
      <c r="D387" s="1">
        <v>3159</v>
      </c>
      <c r="E387" s="1">
        <v>3156</v>
      </c>
      <c r="F387" s="1">
        <v>2720</v>
      </c>
      <c r="G387" s="1">
        <v>3206</v>
      </c>
    </row>
    <row r="388" spans="1:7">
      <c r="A388" s="1">
        <v>3962</v>
      </c>
      <c r="B388" s="1">
        <v>4050</v>
      </c>
      <c r="D388" s="1">
        <v>3534</v>
      </c>
      <c r="E388" s="1">
        <v>3119</v>
      </c>
      <c r="F388" s="1">
        <v>2836</v>
      </c>
      <c r="G388" s="1">
        <v>3399</v>
      </c>
    </row>
    <row r="389" spans="1:7">
      <c r="A389" s="1">
        <v>3765</v>
      </c>
      <c r="B389" s="1">
        <v>4026</v>
      </c>
      <c r="D389" s="1">
        <v>3442</v>
      </c>
      <c r="E389" s="1">
        <v>3238</v>
      </c>
      <c r="F389" s="1">
        <v>2788</v>
      </c>
      <c r="G389" s="1">
        <v>3168</v>
      </c>
    </row>
    <row r="390" spans="1:7">
      <c r="A390" s="1">
        <v>3754</v>
      </c>
      <c r="B390" s="1">
        <v>4350</v>
      </c>
      <c r="D390" s="1">
        <v>3141</v>
      </c>
      <c r="E390" s="1">
        <v>3454</v>
      </c>
      <c r="F390" s="1">
        <v>2846</v>
      </c>
      <c r="G390" s="1">
        <v>3529</v>
      </c>
    </row>
    <row r="391" spans="1:7">
      <c r="A391" s="1">
        <v>3840</v>
      </c>
      <c r="B391" s="1">
        <v>4511</v>
      </c>
      <c r="D391" s="1">
        <v>3783</v>
      </c>
      <c r="E391" s="1">
        <v>3315</v>
      </c>
      <c r="F391" s="1">
        <v>2872</v>
      </c>
      <c r="G391" s="1">
        <v>3079</v>
      </c>
    </row>
    <row r="392" spans="1:7">
      <c r="A392" s="1">
        <v>3689</v>
      </c>
      <c r="B392" s="1">
        <v>4359</v>
      </c>
      <c r="D392" s="1">
        <v>3137</v>
      </c>
      <c r="E392" s="1">
        <v>3257</v>
      </c>
      <c r="F392" s="1">
        <v>2858</v>
      </c>
      <c r="G392" s="1">
        <v>3220</v>
      </c>
    </row>
    <row r="393" spans="1:7">
      <c r="A393" s="1">
        <v>3663</v>
      </c>
      <c r="B393" s="1">
        <v>3981</v>
      </c>
      <c r="D393" s="1">
        <v>3215</v>
      </c>
      <c r="E393" s="1">
        <v>3301</v>
      </c>
      <c r="F393" s="1">
        <v>2713</v>
      </c>
      <c r="G393" s="1">
        <v>3229</v>
      </c>
    </row>
    <row r="394" spans="1:7">
      <c r="A394" s="1">
        <v>3848</v>
      </c>
      <c r="B394" s="1">
        <v>4197</v>
      </c>
      <c r="D394" s="1">
        <v>3820</v>
      </c>
      <c r="E394" s="1">
        <v>3306</v>
      </c>
      <c r="F394" s="1">
        <v>2785</v>
      </c>
      <c r="G394" s="1">
        <v>3278</v>
      </c>
    </row>
    <row r="395" spans="1:7">
      <c r="A395" s="1">
        <v>3818</v>
      </c>
      <c r="B395" s="1">
        <v>4281</v>
      </c>
      <c r="D395" s="1">
        <v>3400</v>
      </c>
      <c r="E395" s="1">
        <v>3236</v>
      </c>
      <c r="F395" s="1">
        <v>2713</v>
      </c>
      <c r="G395" s="1">
        <v>3205</v>
      </c>
    </row>
    <row r="396" spans="1:7">
      <c r="A396" s="1">
        <v>3705</v>
      </c>
      <c r="B396" s="1">
        <v>4129</v>
      </c>
      <c r="D396" s="1">
        <v>3313</v>
      </c>
      <c r="E396" s="1">
        <v>3220</v>
      </c>
      <c r="F396" s="1">
        <v>2759</v>
      </c>
      <c r="G396" s="1">
        <v>3335</v>
      </c>
    </row>
    <row r="397" spans="1:7">
      <c r="A397" s="1">
        <v>3745</v>
      </c>
      <c r="B397" s="1">
        <v>4120</v>
      </c>
      <c r="D397" s="1">
        <v>3246</v>
      </c>
      <c r="E397" s="1">
        <v>3297</v>
      </c>
      <c r="F397" s="1">
        <v>2713</v>
      </c>
      <c r="G397" s="1">
        <v>3106</v>
      </c>
    </row>
    <row r="398" spans="1:7">
      <c r="A398" s="1">
        <v>3833</v>
      </c>
      <c r="B398" s="1">
        <v>4530</v>
      </c>
      <c r="D398" s="1">
        <v>3176</v>
      </c>
      <c r="E398" s="1">
        <v>3427</v>
      </c>
      <c r="F398" s="1">
        <v>2795</v>
      </c>
      <c r="G398" s="1">
        <v>3273</v>
      </c>
    </row>
    <row r="399" spans="1:7">
      <c r="A399" s="1">
        <v>3812</v>
      </c>
      <c r="B399" s="1">
        <v>4221</v>
      </c>
      <c r="D399" s="1">
        <v>3248</v>
      </c>
      <c r="E399" s="1">
        <v>3150</v>
      </c>
      <c r="F399" s="1">
        <v>2737</v>
      </c>
      <c r="G399" s="1">
        <v>3201</v>
      </c>
    </row>
    <row r="400" spans="1:7">
      <c r="A400" s="1">
        <v>3692</v>
      </c>
      <c r="B400" s="1">
        <v>4010</v>
      </c>
      <c r="D400" s="1">
        <v>3261</v>
      </c>
      <c r="E400" s="1">
        <v>3249</v>
      </c>
      <c r="F400" s="1">
        <v>2700</v>
      </c>
      <c r="G400" s="1">
        <v>2992</v>
      </c>
    </row>
    <row r="401" spans="1:7">
      <c r="A401" s="1">
        <v>3782</v>
      </c>
      <c r="B401" s="1">
        <v>4088</v>
      </c>
      <c r="D401" s="1">
        <v>3217</v>
      </c>
      <c r="E401" s="1">
        <v>3387</v>
      </c>
      <c r="F401" s="1">
        <v>2872</v>
      </c>
      <c r="G401" s="1">
        <v>3194</v>
      </c>
    </row>
    <row r="402" spans="1:7">
      <c r="A402" s="1">
        <v>3777</v>
      </c>
      <c r="B402" s="1">
        <v>4353</v>
      </c>
      <c r="D402" s="1">
        <v>3240</v>
      </c>
      <c r="E402" s="1">
        <v>3303</v>
      </c>
      <c r="F402" s="1">
        <v>2895</v>
      </c>
      <c r="G402" s="1">
        <v>3010</v>
      </c>
    </row>
    <row r="403" spans="1:7">
      <c r="A403" s="1">
        <v>3804</v>
      </c>
      <c r="B403" s="1">
        <v>4466</v>
      </c>
      <c r="D403" s="1">
        <v>3149</v>
      </c>
      <c r="E403" s="1">
        <v>3182</v>
      </c>
      <c r="F403" s="1">
        <v>2800</v>
      </c>
      <c r="G403" s="1">
        <v>3083</v>
      </c>
    </row>
    <row r="404" spans="1:7">
      <c r="A404" s="1">
        <v>3782</v>
      </c>
      <c r="B404" s="1">
        <v>4085</v>
      </c>
      <c r="D404" s="1">
        <v>3315</v>
      </c>
      <c r="E404" s="1">
        <v>3314</v>
      </c>
      <c r="F404" s="1">
        <v>2693</v>
      </c>
      <c r="G404" s="1">
        <v>3487</v>
      </c>
    </row>
    <row r="405" spans="1:7">
      <c r="A405" s="1">
        <v>3753</v>
      </c>
      <c r="B405" s="1">
        <v>3971</v>
      </c>
      <c r="D405" s="1">
        <v>3334</v>
      </c>
      <c r="E405" s="1">
        <v>3378</v>
      </c>
      <c r="F405" s="1">
        <v>2733</v>
      </c>
      <c r="G405" s="1">
        <v>3079</v>
      </c>
    </row>
    <row r="406" spans="1:7">
      <c r="A406" s="1">
        <v>3836</v>
      </c>
      <c r="B406" s="1">
        <v>4120</v>
      </c>
      <c r="D406" s="1">
        <v>3248</v>
      </c>
      <c r="E406" s="1">
        <v>3139</v>
      </c>
      <c r="F406" s="1">
        <v>2820</v>
      </c>
      <c r="G406" s="1">
        <v>3327</v>
      </c>
    </row>
    <row r="407" spans="1:7">
      <c r="A407" s="1">
        <v>3882</v>
      </c>
      <c r="B407" s="1">
        <v>4212</v>
      </c>
      <c r="D407" s="1">
        <v>3484</v>
      </c>
      <c r="E407" s="1">
        <v>3392</v>
      </c>
      <c r="F407" s="1">
        <v>2786</v>
      </c>
      <c r="G407" s="1">
        <v>3161</v>
      </c>
    </row>
    <row r="408" spans="1:7">
      <c r="A408" s="1">
        <v>3887</v>
      </c>
      <c r="B408" s="1">
        <v>4063</v>
      </c>
      <c r="D408" s="1">
        <v>3485</v>
      </c>
      <c r="E408" s="1">
        <v>3135</v>
      </c>
      <c r="F408" s="1">
        <v>2713</v>
      </c>
      <c r="G408" s="1">
        <v>3382</v>
      </c>
    </row>
    <row r="409" spans="1:7">
      <c r="A409" s="1">
        <v>3792</v>
      </c>
      <c r="B409" s="1">
        <v>3995</v>
      </c>
      <c r="D409" s="1">
        <v>3280</v>
      </c>
      <c r="E409" s="1">
        <v>3076</v>
      </c>
      <c r="F409" s="1">
        <v>2718</v>
      </c>
      <c r="G409" s="1">
        <v>3444</v>
      </c>
    </row>
    <row r="410" spans="1:7">
      <c r="A410" s="1">
        <v>3912</v>
      </c>
      <c r="B410" s="1">
        <v>3856</v>
      </c>
      <c r="D410" s="1">
        <v>3343</v>
      </c>
      <c r="E410" s="1">
        <v>3162</v>
      </c>
      <c r="F410" s="1">
        <v>2785</v>
      </c>
      <c r="G410" s="1">
        <v>3144</v>
      </c>
    </row>
    <row r="411" spans="1:7">
      <c r="A411" s="1">
        <v>3712</v>
      </c>
      <c r="B411" s="1">
        <v>4173</v>
      </c>
      <c r="D411" s="1">
        <v>3398</v>
      </c>
      <c r="E411" s="1">
        <v>3139</v>
      </c>
      <c r="F411" s="1">
        <v>2858</v>
      </c>
      <c r="G411" s="1">
        <v>3216</v>
      </c>
    </row>
    <row r="412" spans="1:7">
      <c r="A412" s="1">
        <v>3681</v>
      </c>
      <c r="B412" s="1">
        <v>4398</v>
      </c>
      <c r="D412" s="1">
        <v>3092</v>
      </c>
      <c r="E412" s="1">
        <v>3298</v>
      </c>
      <c r="F412" s="1">
        <v>2872</v>
      </c>
      <c r="G412" s="1">
        <v>3066</v>
      </c>
    </row>
    <row r="413" spans="1:7">
      <c r="A413" s="1">
        <v>3689</v>
      </c>
      <c r="B413" s="1">
        <v>4121</v>
      </c>
      <c r="D413" s="1">
        <v>3234</v>
      </c>
      <c r="E413" s="1">
        <v>3259</v>
      </c>
      <c r="F413" s="1">
        <v>2781</v>
      </c>
      <c r="G413" s="1">
        <v>3200</v>
      </c>
    </row>
    <row r="414" spans="1:7">
      <c r="A414" s="1">
        <v>3851</v>
      </c>
      <c r="B414" s="1">
        <v>4037</v>
      </c>
      <c r="D414" s="1">
        <v>3267</v>
      </c>
      <c r="E414" s="1">
        <v>3115</v>
      </c>
      <c r="F414" s="1">
        <v>2693</v>
      </c>
      <c r="G414" s="1">
        <v>3226</v>
      </c>
    </row>
    <row r="415" spans="1:7">
      <c r="A415" s="1">
        <v>3859</v>
      </c>
      <c r="B415" s="1">
        <v>3991</v>
      </c>
      <c r="D415" s="1">
        <v>3363</v>
      </c>
      <c r="E415" s="1">
        <v>3326</v>
      </c>
      <c r="F415" s="1">
        <v>2858</v>
      </c>
      <c r="G415" s="1">
        <v>3217</v>
      </c>
    </row>
    <row r="416" spans="1:7">
      <c r="A416" s="1">
        <v>3762</v>
      </c>
      <c r="B416" s="1">
        <v>4009</v>
      </c>
      <c r="D416" s="1">
        <v>3483</v>
      </c>
      <c r="E416" s="1">
        <v>3156</v>
      </c>
      <c r="F416" s="1">
        <v>2730</v>
      </c>
      <c r="G416" s="1">
        <v>3062</v>
      </c>
    </row>
    <row r="417" spans="1:7">
      <c r="A417" s="1">
        <v>3724</v>
      </c>
      <c r="B417" s="1">
        <v>4143</v>
      </c>
      <c r="D417" s="1">
        <v>3497</v>
      </c>
      <c r="E417" s="1">
        <v>3255</v>
      </c>
      <c r="F417" s="1">
        <v>2708</v>
      </c>
      <c r="G417" s="1">
        <v>3226</v>
      </c>
    </row>
    <row r="418" spans="1:7">
      <c r="A418" s="1">
        <v>3676</v>
      </c>
      <c r="B418" s="1">
        <v>4239</v>
      </c>
      <c r="D418" s="1">
        <v>3542</v>
      </c>
      <c r="E418" s="1">
        <v>3587</v>
      </c>
      <c r="F418" s="1">
        <v>2783</v>
      </c>
      <c r="G418" s="1">
        <v>3127</v>
      </c>
    </row>
    <row r="419" spans="1:7">
      <c r="A419" s="1">
        <v>3755</v>
      </c>
      <c r="B419" s="1">
        <v>4229</v>
      </c>
      <c r="D419" s="1">
        <v>3046</v>
      </c>
      <c r="E419" s="1">
        <v>3100</v>
      </c>
      <c r="F419" s="1">
        <v>2693</v>
      </c>
      <c r="G419" s="1">
        <v>3220</v>
      </c>
    </row>
    <row r="420" spans="1:7">
      <c r="A420" s="1">
        <v>3794</v>
      </c>
      <c r="B420" s="1">
        <v>3987</v>
      </c>
      <c r="D420" s="1">
        <v>3320</v>
      </c>
      <c r="E420" s="1">
        <v>3034</v>
      </c>
      <c r="F420" s="1">
        <v>2737</v>
      </c>
      <c r="G420" s="1">
        <v>3342</v>
      </c>
    </row>
    <row r="421" spans="1:7">
      <c r="A421" s="1">
        <v>3851</v>
      </c>
      <c r="B421" s="1">
        <v>3930</v>
      </c>
      <c r="D421" s="1">
        <v>3108</v>
      </c>
      <c r="E421" s="1">
        <v>3089</v>
      </c>
      <c r="F421" s="1">
        <v>2858</v>
      </c>
      <c r="G421" s="1">
        <v>3137</v>
      </c>
    </row>
    <row r="422" spans="1:7">
      <c r="A422" s="1">
        <v>3800</v>
      </c>
      <c r="B422" s="1">
        <v>4267</v>
      </c>
      <c r="D422" s="1">
        <v>3166</v>
      </c>
      <c r="E422" s="1">
        <v>3114</v>
      </c>
      <c r="F422" s="1">
        <v>2785</v>
      </c>
      <c r="G422" s="1">
        <v>3297</v>
      </c>
    </row>
    <row r="423" spans="1:7">
      <c r="A423" s="1">
        <v>3803</v>
      </c>
      <c r="B423" s="1">
        <v>4124</v>
      </c>
      <c r="D423" s="1">
        <v>3260</v>
      </c>
      <c r="E423" s="1">
        <v>3492</v>
      </c>
      <c r="F423" s="1">
        <v>2755</v>
      </c>
      <c r="G423" s="1">
        <v>3492</v>
      </c>
    </row>
    <row r="424" spans="1:7">
      <c r="A424" s="1">
        <v>3716</v>
      </c>
      <c r="B424" s="1">
        <v>4286</v>
      </c>
      <c r="D424" s="1">
        <v>3333</v>
      </c>
      <c r="E424" s="1">
        <v>3224</v>
      </c>
      <c r="F424" s="1">
        <v>2713</v>
      </c>
      <c r="G424" s="1">
        <v>3559</v>
      </c>
    </row>
    <row r="425" spans="1:7">
      <c r="A425" s="1">
        <v>3890</v>
      </c>
      <c r="B425" s="1">
        <v>4301</v>
      </c>
      <c r="D425" s="1">
        <v>3285</v>
      </c>
      <c r="E425" s="1">
        <v>3391</v>
      </c>
      <c r="F425" s="1">
        <v>2693</v>
      </c>
      <c r="G425" s="1">
        <v>3339</v>
      </c>
    </row>
    <row r="426" spans="1:7">
      <c r="A426" s="1">
        <v>3714</v>
      </c>
      <c r="B426" s="1">
        <v>4339</v>
      </c>
      <c r="D426" s="1">
        <v>3348</v>
      </c>
      <c r="E426" s="1">
        <v>3250</v>
      </c>
      <c r="F426" s="1">
        <v>2845</v>
      </c>
      <c r="G426" s="1">
        <v>3286</v>
      </c>
    </row>
    <row r="427" spans="1:7">
      <c r="A427" s="1">
        <v>3830</v>
      </c>
      <c r="B427" s="1">
        <v>4315</v>
      </c>
      <c r="D427" s="1">
        <v>3197</v>
      </c>
      <c r="E427" s="1">
        <v>3414</v>
      </c>
      <c r="F427" s="1">
        <v>2795</v>
      </c>
      <c r="G427" s="1">
        <v>3392</v>
      </c>
    </row>
    <row r="428" spans="1:7">
      <c r="A428" s="1">
        <v>3858</v>
      </c>
      <c r="B428" s="1">
        <v>4281</v>
      </c>
      <c r="D428" s="1">
        <v>3374</v>
      </c>
      <c r="E428" s="1">
        <v>3168</v>
      </c>
      <c r="F428" s="1">
        <v>2758</v>
      </c>
      <c r="G428" s="1">
        <v>3476</v>
      </c>
    </row>
    <row r="429" spans="1:7">
      <c r="A429" s="1">
        <v>3955</v>
      </c>
      <c r="B429" s="1">
        <v>3946</v>
      </c>
      <c r="D429" s="1">
        <v>3359</v>
      </c>
      <c r="E429" s="1">
        <v>3149</v>
      </c>
      <c r="F429" s="1">
        <v>2812</v>
      </c>
      <c r="G429" s="1">
        <v>3460</v>
      </c>
    </row>
    <row r="430" spans="1:7">
      <c r="A430" s="1">
        <v>3763</v>
      </c>
      <c r="B430" s="1">
        <v>4423</v>
      </c>
      <c r="D430" s="1">
        <v>3247</v>
      </c>
      <c r="E430" s="1">
        <v>3223</v>
      </c>
      <c r="F430" s="1">
        <v>2733</v>
      </c>
      <c r="G430" s="1">
        <v>3342</v>
      </c>
    </row>
    <row r="431" spans="1:7">
      <c r="A431" s="1">
        <v>3720</v>
      </c>
      <c r="B431" s="1">
        <v>4322</v>
      </c>
      <c r="D431" s="1">
        <v>3327</v>
      </c>
      <c r="E431" s="1">
        <v>3269</v>
      </c>
      <c r="F431" s="1">
        <v>2713</v>
      </c>
      <c r="G431" s="1">
        <v>3133</v>
      </c>
    </row>
    <row r="432" spans="1:7">
      <c r="A432" s="1">
        <v>3841</v>
      </c>
      <c r="B432" s="1">
        <v>4317</v>
      </c>
      <c r="D432" s="1">
        <v>3373</v>
      </c>
      <c r="E432" s="1">
        <v>3422</v>
      </c>
      <c r="F432" s="1">
        <v>2755</v>
      </c>
      <c r="G432" s="1">
        <v>3066</v>
      </c>
    </row>
    <row r="433" spans="1:7">
      <c r="A433" s="1">
        <v>3813</v>
      </c>
      <c r="B433" s="1">
        <v>4260</v>
      </c>
      <c r="D433" s="1">
        <v>3586</v>
      </c>
      <c r="E433" s="1">
        <v>3273</v>
      </c>
      <c r="F433" s="1">
        <v>2622</v>
      </c>
      <c r="G433" s="1">
        <v>3173</v>
      </c>
    </row>
    <row r="434" spans="1:7">
      <c r="A434" s="1">
        <v>3749</v>
      </c>
      <c r="B434" s="1">
        <v>3929</v>
      </c>
      <c r="D434" s="1">
        <v>3283</v>
      </c>
      <c r="E434" s="1">
        <v>3449</v>
      </c>
      <c r="F434" s="1">
        <v>2895</v>
      </c>
      <c r="G434" s="1">
        <v>3437</v>
      </c>
    </row>
    <row r="435" spans="1:7">
      <c r="A435" s="1">
        <v>3807</v>
      </c>
      <c r="B435" s="1">
        <v>4438</v>
      </c>
      <c r="D435" s="1">
        <v>3253</v>
      </c>
      <c r="E435" s="1">
        <v>3167</v>
      </c>
      <c r="F435" s="1">
        <v>2693</v>
      </c>
      <c r="G435" s="1">
        <v>3371</v>
      </c>
    </row>
    <row r="436" spans="1:7">
      <c r="A436" s="1">
        <v>3815</v>
      </c>
      <c r="B436" s="1">
        <v>4076</v>
      </c>
      <c r="D436" s="1">
        <v>3336</v>
      </c>
      <c r="E436" s="1">
        <v>3527</v>
      </c>
      <c r="F436" s="1">
        <v>2804</v>
      </c>
      <c r="G436" s="1">
        <v>3330</v>
      </c>
    </row>
    <row r="437" spans="1:7">
      <c r="A437" s="1">
        <v>3823</v>
      </c>
      <c r="B437" s="1">
        <v>4130</v>
      </c>
      <c r="D437" s="1">
        <v>3369</v>
      </c>
      <c r="E437" s="1">
        <v>3188</v>
      </c>
      <c r="F437" s="1">
        <v>2794</v>
      </c>
      <c r="G437" s="1">
        <v>3066</v>
      </c>
    </row>
    <row r="438" spans="1:7">
      <c r="A438" s="1">
        <v>3800</v>
      </c>
      <c r="B438" s="1">
        <v>4430</v>
      </c>
      <c r="D438" s="1">
        <v>3370</v>
      </c>
      <c r="E438" s="1">
        <v>3234</v>
      </c>
      <c r="F438" s="1">
        <v>2674</v>
      </c>
      <c r="G438" s="1">
        <v>3322</v>
      </c>
    </row>
    <row r="439" spans="1:7">
      <c r="A439" s="1">
        <v>3859</v>
      </c>
      <c r="B439" s="1">
        <v>4224</v>
      </c>
      <c r="D439" s="1">
        <v>3140</v>
      </c>
      <c r="E439" s="1">
        <v>3220</v>
      </c>
      <c r="F439" s="1">
        <v>2779</v>
      </c>
      <c r="G439" s="1">
        <v>3220</v>
      </c>
    </row>
    <row r="440" spans="1:7">
      <c r="A440" s="1">
        <v>4006</v>
      </c>
      <c r="B440" s="1">
        <v>3907</v>
      </c>
      <c r="D440" s="1">
        <v>3174</v>
      </c>
      <c r="E440" s="1">
        <v>3238</v>
      </c>
      <c r="F440" s="1">
        <v>2681</v>
      </c>
      <c r="G440" s="1">
        <v>3053</v>
      </c>
    </row>
    <row r="441" spans="1:7">
      <c r="A441" s="1">
        <v>3851</v>
      </c>
      <c r="B441" s="1">
        <v>4089</v>
      </c>
      <c r="D441" s="1">
        <v>3256</v>
      </c>
      <c r="E441" s="1">
        <v>3282</v>
      </c>
      <c r="F441" s="1">
        <v>2833</v>
      </c>
      <c r="G441" s="1">
        <v>3365</v>
      </c>
    </row>
    <row r="442" spans="1:7">
      <c r="A442" s="1">
        <v>3736</v>
      </c>
      <c r="B442" s="1">
        <v>4004</v>
      </c>
      <c r="D442" s="1">
        <v>3327</v>
      </c>
      <c r="E442" s="1">
        <v>3254</v>
      </c>
      <c r="F442" s="1">
        <v>3008</v>
      </c>
      <c r="G442" s="1">
        <v>3150</v>
      </c>
    </row>
    <row r="443" spans="1:7">
      <c r="A443" s="1">
        <v>3663</v>
      </c>
      <c r="B443" s="1">
        <v>4455</v>
      </c>
      <c r="D443" s="1">
        <v>3350</v>
      </c>
      <c r="E443" s="1">
        <v>3171</v>
      </c>
      <c r="F443" s="1">
        <v>2693</v>
      </c>
      <c r="G443" s="1">
        <v>3346</v>
      </c>
    </row>
    <row r="444" spans="1:7">
      <c r="A444" s="1">
        <v>3723</v>
      </c>
      <c r="B444" s="1">
        <v>4172</v>
      </c>
      <c r="D444" s="1">
        <v>3253</v>
      </c>
      <c r="E444" s="1">
        <v>3315</v>
      </c>
      <c r="F444" s="1">
        <v>2795</v>
      </c>
      <c r="G444" s="1">
        <v>2824</v>
      </c>
    </row>
    <row r="445" spans="1:7">
      <c r="A445" s="1">
        <v>3771</v>
      </c>
      <c r="B445" s="1">
        <v>4443</v>
      </c>
      <c r="D445" s="1">
        <v>3441</v>
      </c>
      <c r="E445" s="1">
        <v>3258</v>
      </c>
      <c r="F445" s="1">
        <v>2838</v>
      </c>
      <c r="G445" s="1">
        <v>3506</v>
      </c>
    </row>
    <row r="446" spans="1:7">
      <c r="A446" s="1">
        <v>3763</v>
      </c>
      <c r="B446" s="1">
        <v>4213</v>
      </c>
      <c r="D446" s="1">
        <v>3421</v>
      </c>
      <c r="E446" s="1">
        <v>3564</v>
      </c>
      <c r="F446" s="1">
        <v>2733</v>
      </c>
      <c r="G446" s="1">
        <v>3368</v>
      </c>
    </row>
    <row r="447" spans="1:7">
      <c r="A447" s="1">
        <v>3748</v>
      </c>
      <c r="B447" s="1">
        <v>4160</v>
      </c>
      <c r="D447" s="1">
        <v>3394</v>
      </c>
      <c r="E447" s="1">
        <v>3109</v>
      </c>
      <c r="F447" s="1">
        <v>2825</v>
      </c>
      <c r="G447" s="1">
        <v>3211</v>
      </c>
    </row>
    <row r="448" spans="1:7">
      <c r="A448" s="1">
        <v>3806</v>
      </c>
      <c r="B448" s="1">
        <v>4104</v>
      </c>
      <c r="D448" s="1">
        <v>3605</v>
      </c>
      <c r="E448" s="1">
        <v>3362</v>
      </c>
      <c r="F448" s="1">
        <v>2833</v>
      </c>
      <c r="G448" s="1">
        <v>2824</v>
      </c>
    </row>
    <row r="449" spans="1:7">
      <c r="A449" s="1">
        <v>3753</v>
      </c>
      <c r="B449" s="1">
        <v>4187</v>
      </c>
      <c r="D449" s="1">
        <v>3269</v>
      </c>
      <c r="E449" s="1">
        <v>3397</v>
      </c>
      <c r="F449" s="1">
        <v>2718</v>
      </c>
      <c r="G449" s="1">
        <v>3275</v>
      </c>
    </row>
    <row r="450" spans="1:7">
      <c r="A450" s="1">
        <v>3757</v>
      </c>
      <c r="B450" s="1">
        <v>4261</v>
      </c>
      <c r="D450" s="1">
        <v>3343</v>
      </c>
      <c r="E450" s="1">
        <v>3466</v>
      </c>
      <c r="F450" s="1">
        <v>2710</v>
      </c>
      <c r="G450" s="1">
        <v>4050</v>
      </c>
    </row>
    <row r="451" spans="1:7">
      <c r="A451" s="1">
        <v>3999</v>
      </c>
      <c r="B451" s="1">
        <v>4476</v>
      </c>
      <c r="D451" s="1">
        <v>3275</v>
      </c>
      <c r="E451" s="1">
        <v>3306</v>
      </c>
      <c r="F451" s="1">
        <v>2766</v>
      </c>
      <c r="G451" s="1">
        <v>3029</v>
      </c>
    </row>
    <row r="452" spans="1:7">
      <c r="A452" s="1">
        <v>3758</v>
      </c>
      <c r="B452" s="1">
        <v>4092</v>
      </c>
      <c r="D452" s="1">
        <v>3320</v>
      </c>
      <c r="E452" s="1">
        <v>3584</v>
      </c>
      <c r="F452" s="1">
        <v>2795</v>
      </c>
      <c r="G452" s="1">
        <v>3220</v>
      </c>
    </row>
    <row r="453" spans="1:7">
      <c r="A453" s="1">
        <v>3831</v>
      </c>
      <c r="B453" s="1">
        <v>4141</v>
      </c>
      <c r="D453" s="1">
        <v>3386</v>
      </c>
      <c r="E453" s="1">
        <v>3149</v>
      </c>
      <c r="F453" s="1">
        <v>2858</v>
      </c>
      <c r="G453" s="1">
        <v>3211</v>
      </c>
    </row>
    <row r="454" spans="1:7">
      <c r="A454" s="1">
        <v>3891</v>
      </c>
      <c r="B454" s="1">
        <v>4026</v>
      </c>
      <c r="D454" s="1">
        <v>3181</v>
      </c>
      <c r="E454" s="1">
        <v>3698</v>
      </c>
      <c r="F454" s="1">
        <v>2868</v>
      </c>
      <c r="G454" s="1">
        <v>3275</v>
      </c>
    </row>
    <row r="455" spans="1:7">
      <c r="A455" s="1">
        <v>3682</v>
      </c>
      <c r="B455" s="1">
        <v>4675</v>
      </c>
      <c r="D455" s="1">
        <v>3331</v>
      </c>
      <c r="E455" s="1">
        <v>3240</v>
      </c>
      <c r="F455" s="1">
        <v>2817</v>
      </c>
      <c r="G455" s="1">
        <v>3118</v>
      </c>
    </row>
    <row r="456" spans="1:7">
      <c r="A456" s="1">
        <v>3747</v>
      </c>
      <c r="B456" s="1">
        <v>4265</v>
      </c>
      <c r="D456" s="1">
        <v>3395</v>
      </c>
      <c r="E456" s="1">
        <v>3340</v>
      </c>
      <c r="F456" s="1">
        <v>2693</v>
      </c>
      <c r="G456" s="1">
        <v>3078</v>
      </c>
    </row>
    <row r="457" spans="1:7">
      <c r="A457" s="1">
        <v>3794</v>
      </c>
      <c r="B457" s="1">
        <v>4308</v>
      </c>
      <c r="D457" s="1">
        <v>3090</v>
      </c>
      <c r="E457" s="1">
        <v>3137</v>
      </c>
      <c r="F457" s="1">
        <v>2693</v>
      </c>
      <c r="G457" s="1">
        <v>3275</v>
      </c>
    </row>
    <row r="458" spans="1:7">
      <c r="A458" s="1">
        <v>3771</v>
      </c>
      <c r="B458" s="1">
        <v>4017</v>
      </c>
      <c r="D458" s="1">
        <v>3312</v>
      </c>
      <c r="E458" s="1">
        <v>3158</v>
      </c>
      <c r="F458" s="1">
        <v>2817</v>
      </c>
      <c r="G458" s="1">
        <v>3331</v>
      </c>
    </row>
    <row r="459" spans="1:7">
      <c r="A459" s="1">
        <v>3708</v>
      </c>
      <c r="B459" s="1">
        <v>4154</v>
      </c>
      <c r="D459" s="1">
        <v>3165</v>
      </c>
      <c r="E459" s="1">
        <v>3421</v>
      </c>
      <c r="F459" s="1">
        <v>2800</v>
      </c>
      <c r="G459" s="1">
        <v>3112</v>
      </c>
    </row>
    <row r="460" spans="1:7">
      <c r="A460" s="1">
        <v>3856</v>
      </c>
      <c r="B460" s="1">
        <v>4077</v>
      </c>
      <c r="D460" s="1">
        <v>3271</v>
      </c>
      <c r="E460" s="1">
        <v>3331</v>
      </c>
      <c r="F460" s="1">
        <v>2823</v>
      </c>
      <c r="G460" s="1">
        <v>2824</v>
      </c>
    </row>
    <row r="461" spans="1:7">
      <c r="A461" s="1">
        <v>3742</v>
      </c>
      <c r="B461" s="1">
        <v>4210</v>
      </c>
      <c r="D461" s="1">
        <v>3224</v>
      </c>
      <c r="E461" s="1">
        <v>3281</v>
      </c>
      <c r="F461" s="1">
        <v>2868</v>
      </c>
      <c r="G461" s="1">
        <v>3125</v>
      </c>
    </row>
    <row r="462" spans="1:7">
      <c r="A462" s="1">
        <v>3860</v>
      </c>
      <c r="B462" s="1">
        <v>4266</v>
      </c>
      <c r="D462" s="1">
        <v>3151</v>
      </c>
      <c r="E462" s="1">
        <v>3232</v>
      </c>
      <c r="F462" s="1">
        <v>2781</v>
      </c>
      <c r="G462" s="1">
        <v>3143</v>
      </c>
    </row>
    <row r="463" spans="1:7">
      <c r="A463" s="1">
        <v>3754</v>
      </c>
      <c r="B463" s="1">
        <v>4239</v>
      </c>
      <c r="D463" s="1">
        <v>3237</v>
      </c>
      <c r="E463" s="1">
        <v>3212</v>
      </c>
      <c r="F463" s="1">
        <v>2831</v>
      </c>
      <c r="G463" s="1">
        <v>3275</v>
      </c>
    </row>
    <row r="464" spans="1:7">
      <c r="A464" s="1">
        <v>3805</v>
      </c>
      <c r="B464" s="1">
        <v>4683</v>
      </c>
      <c r="D464" s="1">
        <v>3337</v>
      </c>
      <c r="E464" s="1">
        <v>3320</v>
      </c>
      <c r="F464" s="1">
        <v>2674</v>
      </c>
      <c r="G464" s="1">
        <v>3218</v>
      </c>
    </row>
    <row r="465" spans="1:7">
      <c r="A465" s="1">
        <v>3986</v>
      </c>
      <c r="B465" s="1">
        <v>4352</v>
      </c>
      <c r="D465" s="1">
        <v>3261</v>
      </c>
      <c r="E465" s="1">
        <v>3439</v>
      </c>
      <c r="F465" s="1">
        <v>2758</v>
      </c>
      <c r="G465" s="1">
        <v>3130</v>
      </c>
    </row>
    <row r="466" spans="1:7">
      <c r="A466" s="1">
        <v>3706</v>
      </c>
      <c r="B466" s="1">
        <v>4238</v>
      </c>
      <c r="D466" s="1">
        <v>3206</v>
      </c>
      <c r="E466" s="1">
        <v>3224</v>
      </c>
      <c r="F466" s="1">
        <v>2825</v>
      </c>
      <c r="G466" s="1">
        <v>3106</v>
      </c>
    </row>
    <row r="467" spans="1:7">
      <c r="A467" s="1">
        <v>3749</v>
      </c>
      <c r="B467" s="1">
        <v>4125</v>
      </c>
      <c r="D467" s="1">
        <v>3341</v>
      </c>
      <c r="E467" s="1">
        <v>3491</v>
      </c>
      <c r="F467" s="1">
        <v>2773</v>
      </c>
      <c r="G467" s="1">
        <v>3335</v>
      </c>
    </row>
    <row r="468" spans="1:7">
      <c r="A468" s="1">
        <v>3820</v>
      </c>
      <c r="B468" s="1">
        <v>4174</v>
      </c>
      <c r="D468" s="1">
        <v>3103</v>
      </c>
      <c r="E468" s="1">
        <v>3248</v>
      </c>
      <c r="F468" s="1">
        <v>2862</v>
      </c>
      <c r="G468" s="1">
        <v>3104</v>
      </c>
    </row>
    <row r="469" spans="1:7">
      <c r="A469" s="1">
        <v>3800</v>
      </c>
      <c r="B469" s="1">
        <v>3973</v>
      </c>
      <c r="D469" s="1">
        <v>3317</v>
      </c>
      <c r="E469" s="1">
        <v>3308</v>
      </c>
      <c r="F469" s="1">
        <v>2693</v>
      </c>
      <c r="G469" s="1">
        <v>3113</v>
      </c>
    </row>
    <row r="470" spans="1:7">
      <c r="A470" s="1">
        <v>3807</v>
      </c>
      <c r="B470" s="1">
        <v>4116</v>
      </c>
      <c r="D470" s="1">
        <v>3275</v>
      </c>
      <c r="E470" s="1">
        <v>3552</v>
      </c>
      <c r="F470" s="1">
        <v>2809</v>
      </c>
      <c r="G470" s="1">
        <v>3201</v>
      </c>
    </row>
    <row r="471" spans="1:7">
      <c r="A471" s="1">
        <v>3802</v>
      </c>
      <c r="B471" s="1">
        <v>4287</v>
      </c>
      <c r="D471" s="1">
        <v>3386</v>
      </c>
      <c r="E471" s="1">
        <v>3335</v>
      </c>
      <c r="F471" s="1">
        <v>2872</v>
      </c>
      <c r="G471" s="1">
        <v>3383</v>
      </c>
    </row>
    <row r="472" spans="1:7">
      <c r="A472" s="1">
        <v>3842</v>
      </c>
      <c r="B472" s="1">
        <v>4141</v>
      </c>
      <c r="D472" s="1">
        <v>3327</v>
      </c>
      <c r="E472" s="1">
        <v>3172</v>
      </c>
      <c r="F472" s="1">
        <v>2817</v>
      </c>
      <c r="G472" s="1">
        <v>3233</v>
      </c>
    </row>
    <row r="473" spans="1:7">
      <c r="A473" s="1">
        <v>3932</v>
      </c>
      <c r="B473" s="1">
        <v>4173</v>
      </c>
      <c r="D473" s="1">
        <v>3327</v>
      </c>
      <c r="E473" s="1">
        <v>3281</v>
      </c>
      <c r="F473" s="1">
        <v>2872</v>
      </c>
      <c r="G473" s="1">
        <v>3150</v>
      </c>
    </row>
    <row r="474" spans="1:7">
      <c r="A474" s="1">
        <v>3735</v>
      </c>
      <c r="B474" s="1">
        <v>4192</v>
      </c>
      <c r="D474" s="1">
        <v>3427</v>
      </c>
      <c r="E474" s="1">
        <v>3312</v>
      </c>
      <c r="F474" s="1">
        <v>2718</v>
      </c>
      <c r="G474" s="1">
        <v>3150</v>
      </c>
    </row>
    <row r="475" spans="1:7">
      <c r="A475" s="1">
        <v>3961</v>
      </c>
      <c r="B475" s="1">
        <v>3993</v>
      </c>
      <c r="D475" s="1">
        <v>3143</v>
      </c>
      <c r="E475" s="1">
        <v>3299</v>
      </c>
      <c r="F475" s="1">
        <v>2885</v>
      </c>
      <c r="G475" s="1">
        <v>3274</v>
      </c>
    </row>
    <row r="476" spans="1:7">
      <c r="A476" s="1">
        <v>3813</v>
      </c>
      <c r="B476" s="1">
        <v>4046</v>
      </c>
      <c r="D476" s="1">
        <v>3327</v>
      </c>
      <c r="E476" s="1">
        <v>3229</v>
      </c>
      <c r="F476" s="1">
        <v>2693</v>
      </c>
      <c r="G476" s="1">
        <v>2938</v>
      </c>
    </row>
    <row r="477" spans="1:7">
      <c r="A477" s="1">
        <v>3747</v>
      </c>
      <c r="B477" s="1">
        <v>4307</v>
      </c>
      <c r="D477" s="1">
        <v>3350</v>
      </c>
      <c r="E477" s="1">
        <v>3273</v>
      </c>
      <c r="F477" s="1">
        <v>2718</v>
      </c>
      <c r="G477" s="1">
        <v>3118</v>
      </c>
    </row>
    <row r="478" spans="1:7">
      <c r="A478" s="1">
        <v>3799</v>
      </c>
      <c r="B478" s="1">
        <v>4116</v>
      </c>
      <c r="D478" s="1">
        <v>3174</v>
      </c>
      <c r="E478" s="1">
        <v>3226</v>
      </c>
      <c r="F478" s="1">
        <v>2895</v>
      </c>
      <c r="G478" s="1">
        <v>3201</v>
      </c>
    </row>
    <row r="479" spans="1:7">
      <c r="A479" s="1">
        <v>3796</v>
      </c>
      <c r="B479" s="1">
        <v>4304</v>
      </c>
      <c r="D479" s="1">
        <v>3178</v>
      </c>
      <c r="E479" s="1">
        <v>3231</v>
      </c>
      <c r="F479" s="1">
        <v>2838</v>
      </c>
      <c r="G479" s="1">
        <v>3383</v>
      </c>
    </row>
    <row r="480" spans="1:7">
      <c r="A480" s="1">
        <v>3927</v>
      </c>
      <c r="B480" s="1">
        <v>4082</v>
      </c>
      <c r="D480" s="1">
        <v>3327</v>
      </c>
      <c r="E480" s="1">
        <v>3193</v>
      </c>
      <c r="F480" s="1">
        <v>2874</v>
      </c>
      <c r="G480" s="1">
        <v>3304</v>
      </c>
    </row>
    <row r="481" spans="1:7">
      <c r="A481" s="1">
        <v>3700</v>
      </c>
      <c r="B481" s="1">
        <v>3884</v>
      </c>
      <c r="D481" s="1">
        <v>3470</v>
      </c>
      <c r="E481" s="1">
        <v>3131</v>
      </c>
      <c r="F481" s="1">
        <v>2790</v>
      </c>
      <c r="G481" s="1">
        <v>3300</v>
      </c>
    </row>
    <row r="482" spans="1:7">
      <c r="A482" s="1">
        <v>3742</v>
      </c>
      <c r="B482" s="1">
        <v>4002</v>
      </c>
      <c r="D482" s="1">
        <v>3245</v>
      </c>
      <c r="E482" s="1">
        <v>3209</v>
      </c>
      <c r="F482" s="1">
        <v>2718</v>
      </c>
      <c r="G482" s="1">
        <v>3132</v>
      </c>
    </row>
    <row r="483" spans="1:7">
      <c r="A483" s="1">
        <v>3748</v>
      </c>
      <c r="B483" s="1">
        <v>4216</v>
      </c>
      <c r="D483" s="1">
        <v>3367</v>
      </c>
      <c r="E483" s="1">
        <v>3357</v>
      </c>
      <c r="F483" s="1">
        <v>2716</v>
      </c>
      <c r="G483" s="1">
        <v>3383</v>
      </c>
    </row>
    <row r="484" spans="1:7">
      <c r="A484" s="1">
        <v>3700</v>
      </c>
      <c r="B484" s="1">
        <v>4227</v>
      </c>
      <c r="D484" s="1">
        <v>3270</v>
      </c>
      <c r="E484" s="1">
        <v>3465</v>
      </c>
      <c r="F484" s="1">
        <v>2800</v>
      </c>
      <c r="G484" s="1">
        <v>3398</v>
      </c>
    </row>
    <row r="485" spans="1:7">
      <c r="A485" s="1">
        <v>3779</v>
      </c>
      <c r="B485" s="1">
        <v>4064</v>
      </c>
      <c r="D485" s="1">
        <v>3280</v>
      </c>
      <c r="E485" s="1">
        <v>3426</v>
      </c>
      <c r="F485" s="1">
        <v>2693</v>
      </c>
      <c r="G485" s="1">
        <v>3201</v>
      </c>
    </row>
    <row r="486" spans="1:7">
      <c r="A486" s="1">
        <v>3759</v>
      </c>
      <c r="B486" s="1">
        <v>4139</v>
      </c>
      <c r="D486" s="1">
        <v>3327</v>
      </c>
      <c r="E486" s="1">
        <v>3210</v>
      </c>
      <c r="F486" s="1">
        <v>2748</v>
      </c>
      <c r="G486" s="1">
        <v>3211</v>
      </c>
    </row>
    <row r="487" spans="1:7">
      <c r="A487" s="1">
        <v>3876</v>
      </c>
      <c r="B487" s="1">
        <v>4087</v>
      </c>
      <c r="D487" s="1">
        <v>3274</v>
      </c>
      <c r="E487" s="1">
        <v>3266</v>
      </c>
      <c r="F487" s="1">
        <v>2748</v>
      </c>
      <c r="G487" s="1">
        <v>3281</v>
      </c>
    </row>
    <row r="488" spans="1:7">
      <c r="A488" s="1">
        <v>3775</v>
      </c>
      <c r="B488" s="1">
        <v>4020</v>
      </c>
      <c r="D488" s="1">
        <v>3327</v>
      </c>
      <c r="E488" s="1">
        <v>3271</v>
      </c>
      <c r="F488" s="1">
        <v>2781</v>
      </c>
      <c r="G488" s="1">
        <v>3201</v>
      </c>
    </row>
    <row r="489" spans="1:7">
      <c r="A489" s="1">
        <v>4040</v>
      </c>
      <c r="B489" s="1">
        <v>4039</v>
      </c>
      <c r="D489" s="1">
        <v>3285</v>
      </c>
      <c r="E489" s="1">
        <v>3085</v>
      </c>
      <c r="F489" s="1">
        <v>2825</v>
      </c>
      <c r="G489" s="1">
        <v>3145</v>
      </c>
    </row>
    <row r="490" spans="1:7">
      <c r="A490" s="1">
        <v>3689</v>
      </c>
      <c r="B490" s="1">
        <v>4596</v>
      </c>
      <c r="D490" s="1">
        <v>3261</v>
      </c>
      <c r="E490" s="1">
        <v>3160</v>
      </c>
      <c r="F490" s="1">
        <v>2895</v>
      </c>
      <c r="G490" s="1">
        <v>3150</v>
      </c>
    </row>
    <row r="491" spans="1:7">
      <c r="A491" s="1">
        <v>3756</v>
      </c>
      <c r="B491" s="1">
        <v>4555</v>
      </c>
      <c r="D491" s="1">
        <v>3188</v>
      </c>
      <c r="E491" s="1">
        <v>3305</v>
      </c>
      <c r="F491" s="1">
        <v>2872</v>
      </c>
      <c r="G491" s="1">
        <v>2911</v>
      </c>
    </row>
    <row r="492" spans="1:7">
      <c r="A492" s="1">
        <v>3812</v>
      </c>
      <c r="B492" s="1">
        <v>4185</v>
      </c>
      <c r="D492" s="1">
        <v>3359</v>
      </c>
      <c r="E492" s="1">
        <v>3218</v>
      </c>
      <c r="F492" s="1">
        <v>2926</v>
      </c>
      <c r="G492" s="1">
        <v>3346</v>
      </c>
    </row>
    <row r="493" spans="1:7">
      <c r="A493" s="1">
        <v>3848</v>
      </c>
      <c r="B493" s="1">
        <v>4010</v>
      </c>
      <c r="D493" s="1">
        <v>3285</v>
      </c>
      <c r="E493" s="1">
        <v>3107</v>
      </c>
      <c r="F493" s="1">
        <v>2817</v>
      </c>
      <c r="G493" s="1">
        <v>3149</v>
      </c>
    </row>
    <row r="494" spans="1:7">
      <c r="A494" s="1">
        <v>3767</v>
      </c>
      <c r="B494" s="1">
        <v>4146</v>
      </c>
      <c r="D494" s="1">
        <v>3374</v>
      </c>
      <c r="E494" s="1">
        <v>3208</v>
      </c>
      <c r="F494" s="1">
        <v>2842</v>
      </c>
      <c r="G494" s="1">
        <v>3442</v>
      </c>
    </row>
    <row r="495" spans="1:7">
      <c r="A495" s="1">
        <v>3824</v>
      </c>
      <c r="B495" s="1">
        <v>3922</v>
      </c>
      <c r="D495" s="1">
        <v>3327</v>
      </c>
      <c r="E495" s="1">
        <v>3197</v>
      </c>
      <c r="F495" s="1">
        <v>2836</v>
      </c>
      <c r="G495" s="1">
        <v>3151</v>
      </c>
    </row>
    <row r="496" spans="1:7">
      <c r="A496" s="1">
        <v>3859</v>
      </c>
      <c r="B496" s="1">
        <v>4386</v>
      </c>
      <c r="D496" s="1">
        <v>3143</v>
      </c>
      <c r="E496" s="1">
        <v>3309</v>
      </c>
      <c r="F496" s="1">
        <v>2836</v>
      </c>
      <c r="G496" s="1">
        <v>3022</v>
      </c>
    </row>
    <row r="497" spans="1:7">
      <c r="A497" s="1">
        <v>4066</v>
      </c>
      <c r="B497" s="1">
        <v>4094</v>
      </c>
      <c r="D497" s="1">
        <v>3229</v>
      </c>
      <c r="E497" s="1">
        <v>3299</v>
      </c>
      <c r="F497" s="1">
        <v>2775</v>
      </c>
      <c r="G497" s="1">
        <v>3335</v>
      </c>
    </row>
    <row r="498" spans="1:7">
      <c r="A498" s="1">
        <v>3738</v>
      </c>
      <c r="B498" s="1">
        <v>4249</v>
      </c>
      <c r="D498" s="1">
        <v>3327</v>
      </c>
      <c r="E498" s="1">
        <v>3101</v>
      </c>
      <c r="F498" s="1">
        <v>2870</v>
      </c>
      <c r="G498" s="1">
        <v>3014</v>
      </c>
    </row>
    <row r="499" spans="1:7">
      <c r="A499" s="1">
        <v>3662</v>
      </c>
      <c r="B499" s="1">
        <v>3997</v>
      </c>
      <c r="D499" s="1">
        <v>3102</v>
      </c>
      <c r="E499" s="1">
        <v>3307</v>
      </c>
      <c r="F499" s="1">
        <v>2713</v>
      </c>
      <c r="G499" s="1">
        <v>3201</v>
      </c>
    </row>
    <row r="500" spans="1:7">
      <c r="A500" s="1">
        <v>4055</v>
      </c>
      <c r="B500" s="1">
        <v>4097</v>
      </c>
      <c r="D500" s="1">
        <v>3188</v>
      </c>
      <c r="E500" s="1">
        <v>3415</v>
      </c>
      <c r="F500" s="1">
        <v>2755</v>
      </c>
      <c r="G500" s="1">
        <v>3088</v>
      </c>
    </row>
    <row r="501" spans="1:7">
      <c r="A501" s="1">
        <v>3917</v>
      </c>
      <c r="B501" s="1">
        <v>4170</v>
      </c>
      <c r="D501" s="1">
        <v>3143</v>
      </c>
      <c r="E501" s="1">
        <v>3560</v>
      </c>
      <c r="F501" s="1">
        <v>2707</v>
      </c>
      <c r="G501" s="1">
        <v>3127</v>
      </c>
    </row>
    <row r="502" spans="1:7">
      <c r="A502" s="1">
        <v>3859</v>
      </c>
      <c r="B502" s="1">
        <v>4341</v>
      </c>
      <c r="D502" s="1">
        <v>3176</v>
      </c>
      <c r="E502" s="1">
        <v>3268</v>
      </c>
      <c r="F502" s="1">
        <v>2795</v>
      </c>
      <c r="G502" s="1">
        <v>3095</v>
      </c>
    </row>
    <row r="503" spans="1:7">
      <c r="A503" s="1">
        <v>3691</v>
      </c>
      <c r="B503" s="1">
        <v>4109</v>
      </c>
      <c r="D503" s="1">
        <v>3222</v>
      </c>
      <c r="E503" s="1">
        <v>3185</v>
      </c>
      <c r="F503" s="1">
        <v>2706</v>
      </c>
      <c r="G503" s="1">
        <v>3078</v>
      </c>
    </row>
    <row r="504" spans="1:7">
      <c r="A504" s="1">
        <v>3793</v>
      </c>
      <c r="B504" s="1">
        <v>4507</v>
      </c>
      <c r="D504" s="1">
        <v>3334</v>
      </c>
      <c r="E504" s="1">
        <v>3163</v>
      </c>
      <c r="F504" s="1">
        <v>2816</v>
      </c>
      <c r="G504" s="1">
        <v>3243</v>
      </c>
    </row>
    <row r="505" spans="1:7">
      <c r="A505" s="1">
        <v>3672</v>
      </c>
      <c r="B505" s="1">
        <v>4236</v>
      </c>
      <c r="D505" s="1">
        <v>3173</v>
      </c>
      <c r="E505" s="1">
        <v>3410</v>
      </c>
      <c r="F505" s="1">
        <v>2795</v>
      </c>
      <c r="G505" s="1">
        <v>3383</v>
      </c>
    </row>
    <row r="506" spans="1:7">
      <c r="A506" s="1">
        <v>3868</v>
      </c>
      <c r="B506" s="1">
        <v>4079</v>
      </c>
      <c r="D506" s="1">
        <v>3144</v>
      </c>
      <c r="E506" s="1">
        <v>3332</v>
      </c>
      <c r="F506" s="1">
        <v>2781</v>
      </c>
      <c r="G506" s="1">
        <v>3275</v>
      </c>
    </row>
    <row r="507" spans="1:7">
      <c r="A507" s="1">
        <v>3837</v>
      </c>
      <c r="B507" s="1">
        <v>4411</v>
      </c>
      <c r="D507" s="1">
        <v>3287</v>
      </c>
      <c r="E507" s="1">
        <v>3247</v>
      </c>
      <c r="F507" s="1">
        <v>2749</v>
      </c>
      <c r="G507" s="1">
        <v>3440</v>
      </c>
    </row>
    <row r="508" spans="1:7">
      <c r="A508" s="1">
        <v>3826</v>
      </c>
      <c r="B508" s="1">
        <v>4266</v>
      </c>
      <c r="D508" s="1">
        <v>3141</v>
      </c>
      <c r="E508" s="1">
        <v>3256</v>
      </c>
      <c r="F508" s="1">
        <v>2844</v>
      </c>
      <c r="G508" s="1">
        <v>3461</v>
      </c>
    </row>
    <row r="509" spans="1:7">
      <c r="A509" s="1">
        <v>3683</v>
      </c>
      <c r="B509" s="1">
        <v>4089</v>
      </c>
      <c r="D509" s="1">
        <v>3284</v>
      </c>
      <c r="E509" s="1">
        <v>3334</v>
      </c>
      <c r="F509" s="1">
        <v>2795</v>
      </c>
      <c r="G509" s="1">
        <v>3109</v>
      </c>
    </row>
    <row r="510" spans="1:7">
      <c r="A510" s="1">
        <v>3878</v>
      </c>
      <c r="B510" s="1">
        <v>3795</v>
      </c>
      <c r="D510" s="1">
        <v>3263</v>
      </c>
      <c r="E510" s="1">
        <v>3571</v>
      </c>
      <c r="F510" s="1">
        <v>2872</v>
      </c>
      <c r="G510" s="1">
        <v>3149</v>
      </c>
    </row>
    <row r="511" spans="1:7">
      <c r="A511" s="1">
        <v>3901</v>
      </c>
      <c r="B511" s="1">
        <v>3842</v>
      </c>
      <c r="D511" s="1">
        <v>3159</v>
      </c>
      <c r="E511" s="1">
        <v>3241</v>
      </c>
      <c r="F511" s="1">
        <v>2733</v>
      </c>
      <c r="G511" s="1">
        <v>2923</v>
      </c>
    </row>
    <row r="512" spans="1:7">
      <c r="A512" s="1">
        <v>3742</v>
      </c>
      <c r="B512" s="1">
        <v>4215</v>
      </c>
      <c r="D512" s="1">
        <v>3300</v>
      </c>
      <c r="E512" s="1">
        <v>3350</v>
      </c>
      <c r="F512" s="1">
        <v>2706</v>
      </c>
      <c r="G512" s="1">
        <v>2923</v>
      </c>
    </row>
    <row r="513" spans="1:7">
      <c r="A513" s="1">
        <v>4131</v>
      </c>
      <c r="B513" s="1">
        <v>4157</v>
      </c>
      <c r="D513" s="1">
        <v>3327</v>
      </c>
      <c r="E513" s="1">
        <v>3468</v>
      </c>
      <c r="F513" s="1">
        <v>2795</v>
      </c>
      <c r="G513" s="1">
        <v>3060</v>
      </c>
    </row>
    <row r="514" spans="1:7">
      <c r="A514" s="1">
        <v>3800</v>
      </c>
      <c r="B514" s="1">
        <v>4331</v>
      </c>
      <c r="D514" s="1">
        <v>3151</v>
      </c>
      <c r="E514" s="1">
        <v>3471</v>
      </c>
      <c r="F514" s="1">
        <v>2872</v>
      </c>
      <c r="G514" s="1">
        <v>3152</v>
      </c>
    </row>
    <row r="515" spans="1:7">
      <c r="A515" s="1">
        <v>3771</v>
      </c>
      <c r="B515" s="1">
        <v>3926</v>
      </c>
      <c r="D515" s="1">
        <v>3362</v>
      </c>
      <c r="E515" s="1">
        <v>3449</v>
      </c>
      <c r="F515" s="1">
        <v>2833</v>
      </c>
      <c r="G515" s="1">
        <v>2923</v>
      </c>
    </row>
    <row r="516" spans="1:7">
      <c r="A516" s="1">
        <v>3759</v>
      </c>
      <c r="B516" s="1">
        <v>4189</v>
      </c>
      <c r="D516" s="1">
        <v>3315</v>
      </c>
      <c r="E516" s="1">
        <v>3343</v>
      </c>
      <c r="F516" s="1">
        <v>3003</v>
      </c>
      <c r="G516" s="1">
        <v>3089</v>
      </c>
    </row>
    <row r="517" spans="1:7">
      <c r="A517" s="1">
        <v>3809</v>
      </c>
      <c r="B517" s="1">
        <v>3908</v>
      </c>
      <c r="D517" s="1">
        <v>3102</v>
      </c>
      <c r="E517" s="1">
        <v>3080</v>
      </c>
      <c r="F517" s="1">
        <v>2858</v>
      </c>
      <c r="G517" s="1">
        <v>3164</v>
      </c>
    </row>
    <row r="518" spans="1:7">
      <c r="A518" s="1">
        <v>3880</v>
      </c>
      <c r="B518" s="1">
        <v>4093</v>
      </c>
      <c r="D518" s="1">
        <v>3261</v>
      </c>
      <c r="E518" s="1">
        <v>3272</v>
      </c>
      <c r="F518" s="1">
        <v>2789</v>
      </c>
      <c r="G518" s="1">
        <v>3335</v>
      </c>
    </row>
    <row r="519" spans="1:7">
      <c r="A519" s="1">
        <v>3802</v>
      </c>
      <c r="B519" s="1">
        <v>4233</v>
      </c>
      <c r="D519" s="1">
        <v>3090</v>
      </c>
      <c r="E519" s="1">
        <v>3315</v>
      </c>
      <c r="F519" s="1">
        <v>2718</v>
      </c>
      <c r="G519" s="1">
        <v>3135</v>
      </c>
    </row>
    <row r="520" spans="1:7">
      <c r="A520" s="1">
        <v>4086</v>
      </c>
      <c r="B520" s="1">
        <v>4063</v>
      </c>
      <c r="D520" s="1">
        <v>3122</v>
      </c>
      <c r="E520" s="1">
        <v>3299</v>
      </c>
      <c r="F520" s="1">
        <v>2858</v>
      </c>
      <c r="G520" s="1">
        <v>3090</v>
      </c>
    </row>
    <row r="521" spans="1:7">
      <c r="A521" s="1">
        <v>3921</v>
      </c>
      <c r="B521" s="1">
        <v>4120</v>
      </c>
      <c r="D521" s="1">
        <v>3131</v>
      </c>
      <c r="E521" s="1">
        <v>3261</v>
      </c>
      <c r="F521" s="1">
        <v>2850</v>
      </c>
      <c r="G521" s="1">
        <v>3383</v>
      </c>
    </row>
    <row r="522" spans="1:7">
      <c r="A522" s="1">
        <v>3912</v>
      </c>
      <c r="B522" s="1">
        <v>3748</v>
      </c>
      <c r="D522" s="1">
        <v>3244</v>
      </c>
      <c r="E522" s="1">
        <v>3232</v>
      </c>
      <c r="F522" s="1">
        <v>2778</v>
      </c>
      <c r="G522" s="1">
        <v>2866</v>
      </c>
    </row>
    <row r="523" spans="1:7">
      <c r="A523" s="1">
        <v>3816</v>
      </c>
      <c r="B523" s="1">
        <v>4366</v>
      </c>
      <c r="D523" s="1">
        <v>3283</v>
      </c>
      <c r="E523" s="1">
        <v>3241</v>
      </c>
      <c r="F523" s="1">
        <v>2718</v>
      </c>
      <c r="G523" s="1">
        <v>2910</v>
      </c>
    </row>
    <row r="524" spans="1:7">
      <c r="A524" s="1">
        <v>3906</v>
      </c>
      <c r="B524" s="1">
        <v>4039</v>
      </c>
      <c r="D524" s="1">
        <v>3224</v>
      </c>
      <c r="E524" s="1">
        <v>3038</v>
      </c>
      <c r="F524" s="1">
        <v>3084</v>
      </c>
      <c r="G524" s="1">
        <v>3395</v>
      </c>
    </row>
    <row r="525" spans="1:7">
      <c r="A525" s="1">
        <v>3863</v>
      </c>
      <c r="B525" s="1">
        <v>4060</v>
      </c>
      <c r="D525" s="1">
        <v>3436</v>
      </c>
      <c r="E525" s="1">
        <v>3547</v>
      </c>
      <c r="F525" s="1">
        <v>2946</v>
      </c>
      <c r="G525" s="1">
        <v>3095</v>
      </c>
    </row>
    <row r="526" spans="1:7">
      <c r="A526" s="1">
        <v>3729</v>
      </c>
      <c r="B526" s="1">
        <v>3972</v>
      </c>
      <c r="D526" s="1">
        <v>3283</v>
      </c>
      <c r="E526" s="1">
        <v>3183</v>
      </c>
      <c r="F526" s="1">
        <v>3006</v>
      </c>
      <c r="G526" s="1">
        <v>3046</v>
      </c>
    </row>
    <row r="527" spans="1:7">
      <c r="A527" s="1">
        <v>3912</v>
      </c>
      <c r="B527" s="1">
        <v>4060</v>
      </c>
      <c r="D527" s="1">
        <v>3181</v>
      </c>
      <c r="E527" s="1">
        <v>3385</v>
      </c>
      <c r="F527" s="1">
        <v>2772</v>
      </c>
      <c r="G527" s="1">
        <v>3152</v>
      </c>
    </row>
    <row r="528" spans="1:7">
      <c r="A528" s="1">
        <v>3795</v>
      </c>
      <c r="B528" s="1">
        <v>4187</v>
      </c>
      <c r="D528" s="1">
        <v>3259</v>
      </c>
      <c r="E528" s="1">
        <v>3463</v>
      </c>
      <c r="F528" s="1">
        <v>2742</v>
      </c>
      <c r="G528" s="1">
        <v>3133</v>
      </c>
    </row>
    <row r="529" spans="1:7">
      <c r="A529" s="1">
        <v>3775</v>
      </c>
      <c r="B529" s="1">
        <v>4080</v>
      </c>
      <c r="D529" s="1">
        <v>3228</v>
      </c>
      <c r="E529" s="1">
        <v>3209</v>
      </c>
      <c r="F529" s="1">
        <v>2775</v>
      </c>
      <c r="G529" s="1">
        <v>3098</v>
      </c>
    </row>
    <row r="530" spans="1:7">
      <c r="A530" s="1">
        <v>3959</v>
      </c>
      <c r="B530" s="1">
        <v>4173</v>
      </c>
      <c r="D530" s="1">
        <v>3283</v>
      </c>
      <c r="E530" s="1">
        <v>3265</v>
      </c>
      <c r="F530" s="1">
        <v>2883</v>
      </c>
      <c r="G530" s="1">
        <v>3029</v>
      </c>
    </row>
    <row r="531" spans="1:7">
      <c r="A531" s="1">
        <v>3929</v>
      </c>
      <c r="B531" s="1">
        <v>4296</v>
      </c>
      <c r="D531" s="1">
        <v>3236</v>
      </c>
      <c r="E531" s="1">
        <v>3390</v>
      </c>
      <c r="F531" s="1">
        <v>2819</v>
      </c>
      <c r="G531" s="1">
        <v>3134</v>
      </c>
    </row>
    <row r="532" spans="1:7">
      <c r="A532" s="1">
        <v>3737</v>
      </c>
      <c r="B532" s="1">
        <v>4058</v>
      </c>
      <c r="D532" s="1">
        <v>3204</v>
      </c>
      <c r="E532" s="1">
        <v>3468</v>
      </c>
      <c r="F532" s="1">
        <v>2926</v>
      </c>
      <c r="G532" s="1">
        <v>2995</v>
      </c>
    </row>
    <row r="533" spans="1:7">
      <c r="A533" s="1">
        <v>3911</v>
      </c>
      <c r="B533" s="1">
        <v>3994</v>
      </c>
      <c r="D533" s="1">
        <v>3128</v>
      </c>
      <c r="E533" s="1">
        <v>3294</v>
      </c>
      <c r="F533" s="1">
        <v>2758</v>
      </c>
      <c r="G533" s="1">
        <v>3076</v>
      </c>
    </row>
    <row r="534" spans="1:7">
      <c r="A534" s="1">
        <v>3897</v>
      </c>
      <c r="B534" s="1">
        <v>3863</v>
      </c>
      <c r="D534" s="1">
        <v>3283</v>
      </c>
      <c r="E534" s="1">
        <v>3284</v>
      </c>
      <c r="F534" s="1">
        <v>2693</v>
      </c>
      <c r="G534" s="1">
        <v>3226</v>
      </c>
    </row>
    <row r="535" spans="1:7">
      <c r="A535" s="1">
        <v>3764</v>
      </c>
      <c r="B535" s="1">
        <v>4141</v>
      </c>
      <c r="D535" s="1">
        <v>3204</v>
      </c>
      <c r="E535" s="1">
        <v>3340</v>
      </c>
      <c r="F535" s="1">
        <v>2785</v>
      </c>
      <c r="G535" s="1">
        <v>2835</v>
      </c>
    </row>
    <row r="536" spans="1:7">
      <c r="A536" s="1">
        <v>3779</v>
      </c>
      <c r="B536" s="1">
        <v>4138</v>
      </c>
      <c r="D536" s="1">
        <v>3155</v>
      </c>
      <c r="E536" s="1">
        <v>3491</v>
      </c>
      <c r="F536" s="1">
        <v>2772</v>
      </c>
      <c r="G536" s="1">
        <v>2911</v>
      </c>
    </row>
    <row r="537" spans="1:7">
      <c r="A537" s="1">
        <v>3886</v>
      </c>
      <c r="B537" s="1">
        <v>4161</v>
      </c>
      <c r="D537" s="1">
        <v>3345</v>
      </c>
      <c r="E537" s="1">
        <v>3384</v>
      </c>
      <c r="F537" s="1">
        <v>2674</v>
      </c>
      <c r="G537" s="1">
        <v>3304</v>
      </c>
    </row>
    <row r="538" spans="1:7">
      <c r="A538" s="1">
        <v>3829</v>
      </c>
      <c r="B538" s="1">
        <v>3951</v>
      </c>
      <c r="D538" s="1">
        <v>3283</v>
      </c>
      <c r="E538" s="1">
        <v>3113</v>
      </c>
      <c r="F538" s="1">
        <v>3148</v>
      </c>
      <c r="G538" s="1">
        <v>3325</v>
      </c>
    </row>
    <row r="539" spans="1:7">
      <c r="A539" s="1">
        <v>3796</v>
      </c>
      <c r="B539" s="1">
        <v>4303</v>
      </c>
      <c r="D539" s="1">
        <v>3372</v>
      </c>
      <c r="E539" s="1">
        <v>3424</v>
      </c>
      <c r="F539" s="1">
        <v>2702</v>
      </c>
      <c r="G539" s="1">
        <v>3008</v>
      </c>
    </row>
    <row r="540" spans="1:7">
      <c r="A540" s="1">
        <v>3793</v>
      </c>
      <c r="B540" s="1">
        <v>4204</v>
      </c>
      <c r="D540" s="1">
        <v>3128</v>
      </c>
      <c r="E540" s="1">
        <v>3132</v>
      </c>
      <c r="F540" s="1">
        <v>2800</v>
      </c>
      <c r="G540" s="1">
        <v>3040</v>
      </c>
    </row>
    <row r="541" spans="1:7">
      <c r="A541" s="1">
        <v>3826</v>
      </c>
      <c r="B541" s="1">
        <v>4087</v>
      </c>
      <c r="D541" s="1">
        <v>3283</v>
      </c>
      <c r="E541" s="1">
        <v>3506</v>
      </c>
      <c r="F541" s="1">
        <v>2996</v>
      </c>
      <c r="G541" s="1">
        <v>3053</v>
      </c>
    </row>
    <row r="542" spans="1:7">
      <c r="A542" s="1">
        <v>3755</v>
      </c>
      <c r="B542" s="1">
        <v>3863</v>
      </c>
      <c r="D542" s="1">
        <v>3264</v>
      </c>
      <c r="E542" s="1">
        <v>3207</v>
      </c>
      <c r="F542" s="1">
        <v>2940</v>
      </c>
      <c r="G542" s="1">
        <v>3018</v>
      </c>
    </row>
    <row r="543" spans="1:7">
      <c r="A543" s="1">
        <v>3929</v>
      </c>
      <c r="B543" s="1">
        <v>4146</v>
      </c>
      <c r="D543" s="1">
        <v>3298</v>
      </c>
      <c r="E543" s="1">
        <v>3407</v>
      </c>
      <c r="F543" s="1">
        <v>2693</v>
      </c>
      <c r="G543" s="1">
        <v>3463</v>
      </c>
    </row>
    <row r="544" spans="1:7">
      <c r="A544" s="1">
        <v>3954</v>
      </c>
      <c r="B544" s="1">
        <v>4145</v>
      </c>
      <c r="D544" s="1">
        <v>3153</v>
      </c>
      <c r="E544" s="1">
        <v>3213</v>
      </c>
      <c r="F544" s="1">
        <v>2795</v>
      </c>
      <c r="G544" s="1">
        <v>3337</v>
      </c>
    </row>
    <row r="545" spans="1:7">
      <c r="A545" s="1">
        <v>3882</v>
      </c>
      <c r="B545" s="1">
        <v>4051</v>
      </c>
      <c r="D545" s="1">
        <v>3173</v>
      </c>
      <c r="E545" s="1">
        <v>3105</v>
      </c>
      <c r="F545" s="1">
        <v>2733</v>
      </c>
      <c r="G545" s="1">
        <v>3029</v>
      </c>
    </row>
    <row r="546" spans="1:7">
      <c r="A546" s="1">
        <v>3868</v>
      </c>
      <c r="B546" s="1">
        <v>3993</v>
      </c>
      <c r="D546" s="1">
        <v>3283</v>
      </c>
      <c r="E546" s="1">
        <v>3220</v>
      </c>
      <c r="F546" s="1">
        <v>2674</v>
      </c>
      <c r="G546" s="1">
        <v>3023</v>
      </c>
    </row>
    <row r="547" spans="1:7">
      <c r="A547" s="1">
        <v>3643</v>
      </c>
      <c r="B547" s="1">
        <v>4042</v>
      </c>
      <c r="D547" s="1">
        <v>3171</v>
      </c>
      <c r="E547" s="1">
        <v>3376</v>
      </c>
      <c r="F547" s="1">
        <v>2817</v>
      </c>
      <c r="G547" s="1">
        <v>3226</v>
      </c>
    </row>
    <row r="548" spans="1:7">
      <c r="A548" s="1">
        <v>4225</v>
      </c>
      <c r="B548" s="1">
        <v>3946</v>
      </c>
      <c r="D548" s="1">
        <v>3300</v>
      </c>
      <c r="E548" s="1">
        <v>3360</v>
      </c>
      <c r="F548" s="1">
        <v>2785</v>
      </c>
      <c r="G548" s="1">
        <v>2981</v>
      </c>
    </row>
    <row r="549" spans="1:7">
      <c r="A549" s="1">
        <v>3871</v>
      </c>
      <c r="B549" s="1">
        <v>4153</v>
      </c>
      <c r="D549" s="1">
        <v>3297</v>
      </c>
      <c r="E549" s="1">
        <v>3371</v>
      </c>
      <c r="F549" s="1">
        <v>2789</v>
      </c>
      <c r="G549" s="1">
        <v>3376</v>
      </c>
    </row>
    <row r="550" spans="1:7">
      <c r="A550" s="1">
        <v>4035</v>
      </c>
      <c r="B550" s="1">
        <v>4127</v>
      </c>
      <c r="D550" s="1">
        <v>3341</v>
      </c>
      <c r="E550" s="1">
        <v>3345</v>
      </c>
      <c r="F550" s="1">
        <v>2693</v>
      </c>
      <c r="G550" s="1">
        <v>2842</v>
      </c>
    </row>
    <row r="551" spans="1:7">
      <c r="A551" s="1">
        <v>3809</v>
      </c>
      <c r="B551" s="1">
        <v>4354</v>
      </c>
      <c r="D551" s="1">
        <v>3291</v>
      </c>
      <c r="E551" s="1">
        <v>3232</v>
      </c>
      <c r="F551" s="1">
        <v>2858</v>
      </c>
      <c r="G551" s="1">
        <v>2995</v>
      </c>
    </row>
    <row r="552" spans="1:7">
      <c r="A552" s="1">
        <v>3695</v>
      </c>
      <c r="B552" s="1">
        <v>4098</v>
      </c>
      <c r="D552" s="1">
        <v>3469</v>
      </c>
      <c r="E552" s="1">
        <v>3045</v>
      </c>
      <c r="F552" s="1">
        <v>2694</v>
      </c>
      <c r="G552" s="1">
        <v>2943</v>
      </c>
    </row>
    <row r="553" spans="1:7">
      <c r="A553" s="1">
        <v>3795</v>
      </c>
      <c r="B553" s="1">
        <v>4040</v>
      </c>
      <c r="D553" s="1">
        <v>3362</v>
      </c>
      <c r="E553" s="1">
        <v>3406</v>
      </c>
      <c r="F553" s="1">
        <v>2693</v>
      </c>
      <c r="G553" s="1">
        <v>3122</v>
      </c>
    </row>
    <row r="554" spans="1:7">
      <c r="A554" s="1">
        <v>3934</v>
      </c>
      <c r="B554" s="1">
        <v>3950</v>
      </c>
      <c r="D554" s="1">
        <v>3218</v>
      </c>
      <c r="E554" s="1">
        <v>3379</v>
      </c>
      <c r="F554" s="1">
        <v>2876</v>
      </c>
      <c r="G554" s="1">
        <v>3325</v>
      </c>
    </row>
    <row r="555" spans="1:7">
      <c r="A555" s="1">
        <v>3699</v>
      </c>
      <c r="B555" s="1">
        <v>4292</v>
      </c>
      <c r="D555" s="1">
        <v>3178</v>
      </c>
      <c r="E555" s="1">
        <v>3361</v>
      </c>
      <c r="F555" s="1">
        <v>2707</v>
      </c>
      <c r="G555" s="1">
        <v>2980</v>
      </c>
    </row>
    <row r="556" spans="1:7">
      <c r="A556" s="1">
        <v>3807</v>
      </c>
      <c r="B556" s="1">
        <v>4190</v>
      </c>
      <c r="D556" s="1">
        <v>3343</v>
      </c>
      <c r="E556" s="1">
        <v>3409</v>
      </c>
      <c r="F556" s="1">
        <v>2619</v>
      </c>
      <c r="G556" s="1">
        <v>3095</v>
      </c>
    </row>
    <row r="557" spans="1:7">
      <c r="A557" s="1">
        <v>3847</v>
      </c>
      <c r="B557" s="1">
        <v>4180</v>
      </c>
      <c r="D557" s="1">
        <v>3341</v>
      </c>
      <c r="E557" s="1">
        <v>3378</v>
      </c>
      <c r="F557" s="1">
        <v>2921</v>
      </c>
      <c r="G557" s="1">
        <v>2941</v>
      </c>
    </row>
    <row r="558" spans="1:7">
      <c r="A558" s="1">
        <v>3656</v>
      </c>
      <c r="B558" s="1">
        <v>3859</v>
      </c>
      <c r="D558" s="1">
        <v>3275</v>
      </c>
      <c r="E558" s="1">
        <v>3272</v>
      </c>
      <c r="F558" s="1">
        <v>2707</v>
      </c>
      <c r="G558" s="1">
        <v>2918</v>
      </c>
    </row>
    <row r="559" spans="1:7">
      <c r="A559" s="1">
        <v>3782</v>
      </c>
      <c r="B559" s="1">
        <v>4095</v>
      </c>
      <c r="D559" s="1">
        <v>3230</v>
      </c>
      <c r="E559" s="1">
        <v>3265</v>
      </c>
      <c r="F559" s="1">
        <v>2703</v>
      </c>
      <c r="G559" s="1">
        <v>3127</v>
      </c>
    </row>
    <row r="560" spans="1:7">
      <c r="A560" s="1">
        <v>3740</v>
      </c>
      <c r="B560" s="1">
        <v>4304</v>
      </c>
      <c r="D560" s="1">
        <v>3218</v>
      </c>
      <c r="E560" s="1">
        <v>3369</v>
      </c>
      <c r="F560" s="1">
        <v>2868</v>
      </c>
      <c r="G560" s="1">
        <v>2883</v>
      </c>
    </row>
    <row r="561" spans="1:7">
      <c r="A561" s="1">
        <v>3788</v>
      </c>
      <c r="B561" s="1">
        <v>4263</v>
      </c>
      <c r="D561" s="1">
        <v>3461</v>
      </c>
      <c r="E561" s="1">
        <v>3144</v>
      </c>
      <c r="F561" s="1">
        <v>2765</v>
      </c>
      <c r="G561" s="1">
        <v>3105</v>
      </c>
    </row>
    <row r="562" spans="1:7">
      <c r="A562" s="1">
        <v>3846</v>
      </c>
      <c r="B562" s="1">
        <v>4194</v>
      </c>
      <c r="D562" s="1">
        <v>3171</v>
      </c>
      <c r="E562" s="1">
        <v>3219</v>
      </c>
      <c r="F562" s="1">
        <v>2858</v>
      </c>
      <c r="G562" s="1">
        <v>3168</v>
      </c>
    </row>
    <row r="563" spans="1:7">
      <c r="A563" s="1">
        <v>3747</v>
      </c>
      <c r="B563" s="1">
        <v>4084</v>
      </c>
      <c r="D563" s="1">
        <v>3151</v>
      </c>
      <c r="E563" s="1">
        <v>3074</v>
      </c>
      <c r="F563" s="1">
        <v>2902</v>
      </c>
      <c r="G563" s="1">
        <v>3128</v>
      </c>
    </row>
    <row r="564" spans="1:7">
      <c r="A564" s="1">
        <v>3725</v>
      </c>
      <c r="B564" s="1">
        <v>4264</v>
      </c>
      <c r="D564" s="1">
        <v>3223</v>
      </c>
      <c r="E564" s="1">
        <v>3401</v>
      </c>
      <c r="F564" s="1">
        <v>2727</v>
      </c>
      <c r="G564" s="1">
        <v>3305</v>
      </c>
    </row>
    <row r="565" spans="1:7">
      <c r="A565" s="1">
        <v>3753</v>
      </c>
      <c r="B565" s="1">
        <v>4086</v>
      </c>
      <c r="D565" s="1">
        <v>3196</v>
      </c>
      <c r="E565" s="1">
        <v>3436</v>
      </c>
      <c r="F565" s="1">
        <v>2693</v>
      </c>
      <c r="G565" s="1">
        <v>3226</v>
      </c>
    </row>
    <row r="566" spans="1:7">
      <c r="A566" s="1">
        <v>3877</v>
      </c>
      <c r="B566" s="1">
        <v>4346</v>
      </c>
      <c r="D566" s="1">
        <v>3293</v>
      </c>
      <c r="E566" s="1">
        <v>3515</v>
      </c>
      <c r="F566" s="1">
        <v>2781</v>
      </c>
      <c r="G566" s="1">
        <v>2945</v>
      </c>
    </row>
    <row r="567" spans="1:7">
      <c r="A567" s="1">
        <v>3785</v>
      </c>
      <c r="B567" s="1">
        <v>4121</v>
      </c>
      <c r="D567" s="1">
        <v>3278</v>
      </c>
      <c r="E567" s="1">
        <v>3250</v>
      </c>
      <c r="F567" s="1">
        <v>2795</v>
      </c>
      <c r="G567" s="1">
        <v>2980</v>
      </c>
    </row>
    <row r="568" spans="1:7">
      <c r="A568" s="1">
        <v>3904</v>
      </c>
      <c r="B568" s="1">
        <v>4056</v>
      </c>
      <c r="D568" s="1">
        <v>3189</v>
      </c>
      <c r="E568" s="1">
        <v>3283</v>
      </c>
      <c r="F568" s="1">
        <v>2756</v>
      </c>
      <c r="G568" s="1">
        <v>3681</v>
      </c>
    </row>
    <row r="569" spans="1:7">
      <c r="A569" s="1">
        <v>3754</v>
      </c>
      <c r="B569" s="1">
        <v>3945</v>
      </c>
      <c r="D569" s="1">
        <v>3303</v>
      </c>
      <c r="E569" s="1">
        <v>3407</v>
      </c>
      <c r="F569" s="1">
        <v>2780</v>
      </c>
      <c r="G569" s="1">
        <v>3306</v>
      </c>
    </row>
    <row r="570" spans="1:7">
      <c r="A570" s="1">
        <v>3739</v>
      </c>
      <c r="B570" s="1">
        <v>4231</v>
      </c>
      <c r="D570" s="1">
        <v>3059</v>
      </c>
      <c r="E570" s="1">
        <v>3209</v>
      </c>
      <c r="F570" s="1">
        <v>2748</v>
      </c>
      <c r="G570" s="1">
        <v>3090</v>
      </c>
    </row>
    <row r="571" spans="1:7">
      <c r="A571" s="1">
        <v>3917</v>
      </c>
      <c r="B571" s="1">
        <v>4033</v>
      </c>
      <c r="D571" s="1">
        <v>3298</v>
      </c>
      <c r="E571" s="1">
        <v>3222</v>
      </c>
      <c r="F571" s="1">
        <v>2718</v>
      </c>
      <c r="G571" s="1">
        <v>3127</v>
      </c>
    </row>
    <row r="572" spans="1:7">
      <c r="A572" s="1">
        <v>3664</v>
      </c>
      <c r="B572" s="1">
        <v>4111</v>
      </c>
      <c r="D572" s="1">
        <v>3461</v>
      </c>
      <c r="E572" s="1">
        <v>3090</v>
      </c>
      <c r="F572" s="1">
        <v>2773</v>
      </c>
      <c r="G572" s="1">
        <v>3517</v>
      </c>
    </row>
    <row r="573" spans="1:7">
      <c r="A573" s="1">
        <v>4178</v>
      </c>
      <c r="B573" s="1">
        <v>4419</v>
      </c>
      <c r="D573" s="1">
        <v>3275</v>
      </c>
      <c r="E573" s="1">
        <v>3202</v>
      </c>
      <c r="F573" s="1">
        <v>2775</v>
      </c>
      <c r="G573" s="1">
        <v>3279</v>
      </c>
    </row>
    <row r="574" spans="1:7">
      <c r="A574" s="1">
        <v>4013</v>
      </c>
      <c r="B574" s="1">
        <v>3809</v>
      </c>
      <c r="D574" s="1">
        <v>3332</v>
      </c>
      <c r="E574" s="1">
        <v>3400</v>
      </c>
      <c r="F574" s="1">
        <v>2833</v>
      </c>
      <c r="G574" s="1">
        <v>3304</v>
      </c>
    </row>
    <row r="575" spans="1:7">
      <c r="A575" s="1">
        <v>3723</v>
      </c>
      <c r="B575" s="1">
        <v>3890</v>
      </c>
      <c r="D575" s="1">
        <v>3263</v>
      </c>
      <c r="E575" s="1">
        <v>3486</v>
      </c>
      <c r="F575" s="1">
        <v>2733</v>
      </c>
      <c r="G575" s="1">
        <v>3053</v>
      </c>
    </row>
    <row r="576" spans="1:7">
      <c r="A576" s="1">
        <v>3793</v>
      </c>
      <c r="B576" s="1">
        <v>3903</v>
      </c>
      <c r="D576" s="1">
        <v>3194</v>
      </c>
      <c r="E576" s="1">
        <v>3218</v>
      </c>
      <c r="F576" s="1">
        <v>2858</v>
      </c>
      <c r="G576" s="1">
        <v>3053</v>
      </c>
    </row>
    <row r="577" spans="1:7">
      <c r="A577" s="1">
        <v>3675</v>
      </c>
      <c r="B577" s="1">
        <v>4107</v>
      </c>
      <c r="D577" s="1">
        <v>3210</v>
      </c>
      <c r="E577" s="1">
        <v>3291</v>
      </c>
      <c r="F577" s="1">
        <v>2780</v>
      </c>
      <c r="G577" s="1">
        <v>3193</v>
      </c>
    </row>
    <row r="578" spans="1:7">
      <c r="A578" s="1">
        <v>3792</v>
      </c>
      <c r="B578" s="1">
        <v>4128</v>
      </c>
      <c r="D578" s="1">
        <v>3460</v>
      </c>
      <c r="E578" s="1">
        <v>3138</v>
      </c>
      <c r="F578" s="1">
        <v>2693</v>
      </c>
      <c r="G578" s="1">
        <v>2889</v>
      </c>
    </row>
    <row r="579" spans="1:7">
      <c r="A579" s="1">
        <v>3799</v>
      </c>
      <c r="B579" s="1">
        <v>4190</v>
      </c>
      <c r="D579" s="1">
        <v>3218</v>
      </c>
      <c r="E579" s="1">
        <v>3147</v>
      </c>
      <c r="F579" s="1">
        <v>2833</v>
      </c>
      <c r="G579" s="1">
        <v>2865</v>
      </c>
    </row>
    <row r="580" spans="1:7">
      <c r="A580" s="1">
        <v>3807</v>
      </c>
      <c r="B580" s="1">
        <v>4370</v>
      </c>
      <c r="D580" s="1">
        <v>3314</v>
      </c>
      <c r="E580" s="1">
        <v>3150</v>
      </c>
      <c r="F580" s="1">
        <v>2855</v>
      </c>
      <c r="G580" s="1">
        <v>3020</v>
      </c>
    </row>
    <row r="581" spans="1:7">
      <c r="A581" s="1">
        <v>3738</v>
      </c>
      <c r="B581" s="1">
        <v>3973</v>
      </c>
      <c r="D581" s="1">
        <v>3397</v>
      </c>
      <c r="E581" s="1">
        <v>3045</v>
      </c>
      <c r="F581" s="1">
        <v>2811</v>
      </c>
      <c r="G581" s="1">
        <v>3226</v>
      </c>
    </row>
    <row r="582" spans="1:7">
      <c r="A582" s="1">
        <v>3840</v>
      </c>
      <c r="B582" s="1">
        <v>4169</v>
      </c>
      <c r="D582" s="1">
        <v>3261</v>
      </c>
      <c r="E582" s="1">
        <v>3325</v>
      </c>
      <c r="F582" s="1">
        <v>2833</v>
      </c>
      <c r="G582" s="1">
        <v>3341</v>
      </c>
    </row>
    <row r="583" spans="1:7">
      <c r="A583" s="1">
        <v>3779</v>
      </c>
      <c r="B583" s="1">
        <v>3956</v>
      </c>
      <c r="D583" s="1">
        <v>3188</v>
      </c>
      <c r="E583" s="1">
        <v>3291</v>
      </c>
      <c r="F583" s="1">
        <v>2941</v>
      </c>
      <c r="G583" s="1">
        <v>2877</v>
      </c>
    </row>
    <row r="584" spans="1:7">
      <c r="A584" s="1">
        <v>3734</v>
      </c>
      <c r="B584" s="1">
        <v>4104</v>
      </c>
      <c r="D584" s="1">
        <v>3245</v>
      </c>
      <c r="E584" s="1">
        <v>3326</v>
      </c>
      <c r="F584" s="1">
        <v>2727</v>
      </c>
      <c r="G584" s="1">
        <v>3079</v>
      </c>
    </row>
    <row r="585" spans="1:7">
      <c r="A585" s="1">
        <v>3925</v>
      </c>
      <c r="B585" s="1">
        <v>4175</v>
      </c>
      <c r="D585" s="1">
        <v>3347</v>
      </c>
      <c r="E585" s="1">
        <v>3204</v>
      </c>
      <c r="F585" s="1">
        <v>2996</v>
      </c>
      <c r="G585" s="1">
        <v>3102</v>
      </c>
    </row>
    <row r="586" spans="1:7">
      <c r="A586" s="1">
        <v>3931</v>
      </c>
      <c r="B586" s="1">
        <v>3961</v>
      </c>
      <c r="D586" s="1">
        <v>3166</v>
      </c>
      <c r="E586" s="1">
        <v>3367</v>
      </c>
      <c r="F586" s="1">
        <v>2693</v>
      </c>
      <c r="G586" s="1">
        <v>3084</v>
      </c>
    </row>
    <row r="587" spans="1:7">
      <c r="A587" s="1">
        <v>3793</v>
      </c>
      <c r="B587" s="1">
        <v>4023</v>
      </c>
      <c r="D587" s="1">
        <v>3299</v>
      </c>
      <c r="E587" s="1">
        <v>3412</v>
      </c>
      <c r="F587" s="1">
        <v>2772</v>
      </c>
      <c r="G587" s="1">
        <v>3279</v>
      </c>
    </row>
    <row r="588" spans="1:7">
      <c r="A588" s="1">
        <v>3766</v>
      </c>
      <c r="B588" s="1">
        <v>4134</v>
      </c>
      <c r="D588" s="1">
        <v>3189</v>
      </c>
      <c r="E588" s="1">
        <v>3112</v>
      </c>
      <c r="F588" s="1">
        <v>2777</v>
      </c>
      <c r="G588" s="1">
        <v>2933</v>
      </c>
    </row>
    <row r="589" spans="1:7">
      <c r="A589" s="1">
        <v>3993</v>
      </c>
      <c r="B589" s="1">
        <v>4272</v>
      </c>
      <c r="D589" s="1">
        <v>3342</v>
      </c>
      <c r="E589" s="1">
        <v>3120</v>
      </c>
      <c r="F589" s="1">
        <v>2775</v>
      </c>
      <c r="G589" s="1">
        <v>3196</v>
      </c>
    </row>
    <row r="590" spans="1:7">
      <c r="A590" s="1">
        <v>3692</v>
      </c>
      <c r="B590" s="1">
        <v>4443</v>
      </c>
      <c r="D590" s="1">
        <v>3101</v>
      </c>
      <c r="E590" s="1">
        <v>3166</v>
      </c>
      <c r="F590" s="1">
        <v>2839</v>
      </c>
      <c r="G590" s="1">
        <v>2991</v>
      </c>
    </row>
    <row r="591" spans="1:7">
      <c r="A591" s="1">
        <v>4012</v>
      </c>
      <c r="B591" s="1">
        <v>4340</v>
      </c>
      <c r="D591" s="1">
        <v>3117</v>
      </c>
      <c r="E591" s="1">
        <v>3195</v>
      </c>
      <c r="F591" s="1">
        <v>2636</v>
      </c>
      <c r="G591" s="1">
        <v>3106</v>
      </c>
    </row>
    <row r="592" spans="1:7">
      <c r="A592" s="1">
        <v>3771</v>
      </c>
      <c r="B592" s="1">
        <v>4558</v>
      </c>
      <c r="D592" s="1">
        <v>3153</v>
      </c>
      <c r="E592" s="1">
        <v>3220</v>
      </c>
      <c r="F592" s="1">
        <v>2760</v>
      </c>
      <c r="G592" s="1">
        <v>3123</v>
      </c>
    </row>
    <row r="593" spans="1:7">
      <c r="A593" s="1">
        <v>4188</v>
      </c>
      <c r="B593" s="1">
        <v>4149</v>
      </c>
      <c r="D593" s="1">
        <v>3318</v>
      </c>
      <c r="E593" s="1">
        <v>3221</v>
      </c>
      <c r="F593" s="1">
        <v>2795</v>
      </c>
      <c r="G593" s="1">
        <v>2980</v>
      </c>
    </row>
    <row r="594" spans="1:7">
      <c r="A594" s="1">
        <v>3794</v>
      </c>
      <c r="B594" s="1">
        <v>4384</v>
      </c>
      <c r="D594" s="1">
        <v>3262</v>
      </c>
      <c r="E594" s="1">
        <v>3342</v>
      </c>
      <c r="F594" s="1">
        <v>2795</v>
      </c>
      <c r="G594" s="1">
        <v>3110</v>
      </c>
    </row>
    <row r="595" spans="1:7">
      <c r="A595" s="1">
        <v>3925</v>
      </c>
      <c r="B595" s="1">
        <v>4051</v>
      </c>
      <c r="D595" s="1">
        <v>3328</v>
      </c>
      <c r="E595" s="1">
        <v>3495</v>
      </c>
      <c r="F595" s="1">
        <v>2765</v>
      </c>
      <c r="G595" s="1">
        <v>3105</v>
      </c>
    </row>
    <row r="596" spans="1:7">
      <c r="A596" s="1">
        <v>3763</v>
      </c>
      <c r="B596" s="1">
        <v>4349</v>
      </c>
      <c r="D596" s="1">
        <v>3231</v>
      </c>
      <c r="E596" s="1">
        <v>3199</v>
      </c>
      <c r="F596" s="1">
        <v>2872</v>
      </c>
      <c r="G596" s="1">
        <v>2997</v>
      </c>
    </row>
    <row r="597" spans="1:7">
      <c r="A597" s="1">
        <v>3850</v>
      </c>
      <c r="B597" s="1">
        <v>3885</v>
      </c>
      <c r="D597" s="1">
        <v>3417</v>
      </c>
      <c r="E597" s="1">
        <v>3053</v>
      </c>
      <c r="F597" s="1">
        <v>2693</v>
      </c>
      <c r="G597" s="1">
        <v>3024</v>
      </c>
    </row>
    <row r="598" spans="1:7">
      <c r="A598" s="1">
        <v>3815</v>
      </c>
      <c r="B598" s="1">
        <v>4397</v>
      </c>
      <c r="D598" s="1">
        <v>3252</v>
      </c>
      <c r="E598" s="1">
        <v>3234</v>
      </c>
      <c r="F598" s="1">
        <v>2702</v>
      </c>
      <c r="G598" s="1">
        <v>3328</v>
      </c>
    </row>
    <row r="599" spans="1:7">
      <c r="A599" s="1">
        <v>3892</v>
      </c>
      <c r="B599" s="1">
        <v>3998</v>
      </c>
      <c r="D599" s="1">
        <v>3317</v>
      </c>
      <c r="E599" s="1">
        <v>3397</v>
      </c>
      <c r="F599" s="1">
        <v>2693</v>
      </c>
      <c r="G599" s="1">
        <v>2976</v>
      </c>
    </row>
    <row r="600" spans="1:7">
      <c r="A600" s="1">
        <v>3952</v>
      </c>
      <c r="B600" s="1">
        <v>4194</v>
      </c>
      <c r="D600" s="1">
        <v>3196</v>
      </c>
      <c r="E600" s="1">
        <v>3251</v>
      </c>
      <c r="F600" s="1">
        <v>2872</v>
      </c>
      <c r="G600" s="1">
        <v>3029</v>
      </c>
    </row>
    <row r="601" spans="1:7">
      <c r="A601" s="1">
        <v>3819</v>
      </c>
      <c r="B601" s="1">
        <v>4031</v>
      </c>
      <c r="D601" s="1">
        <v>3301</v>
      </c>
      <c r="E601" s="1">
        <v>3254</v>
      </c>
      <c r="F601" s="1">
        <v>2748</v>
      </c>
      <c r="G601" s="1">
        <v>3164</v>
      </c>
    </row>
    <row r="602" spans="1:7">
      <c r="A602" s="1">
        <v>3914</v>
      </c>
      <c r="B602" s="1">
        <v>3922</v>
      </c>
      <c r="D602" s="1">
        <v>3121</v>
      </c>
      <c r="E602" s="1">
        <v>3366</v>
      </c>
      <c r="F602" s="1">
        <v>2795</v>
      </c>
      <c r="G602" s="1">
        <v>3062</v>
      </c>
    </row>
    <row r="603" spans="1:7">
      <c r="A603" s="1">
        <v>3826</v>
      </c>
      <c r="B603" s="1">
        <v>3944</v>
      </c>
      <c r="D603" s="1">
        <v>3706</v>
      </c>
      <c r="E603" s="1">
        <v>3212</v>
      </c>
      <c r="F603" s="1">
        <v>2775</v>
      </c>
      <c r="G603" s="1">
        <v>3226</v>
      </c>
    </row>
    <row r="604" spans="1:7">
      <c r="A604" s="1">
        <v>3797</v>
      </c>
      <c r="B604" s="1">
        <v>4123</v>
      </c>
      <c r="D604" s="1">
        <v>3413</v>
      </c>
      <c r="E604" s="1">
        <v>3166</v>
      </c>
      <c r="F604" s="1">
        <v>2833</v>
      </c>
      <c r="G604" s="1">
        <v>3076</v>
      </c>
    </row>
    <row r="605" spans="1:7">
      <c r="A605" s="1">
        <v>3833</v>
      </c>
      <c r="B605" s="1">
        <v>4080</v>
      </c>
      <c r="D605" s="1">
        <v>3156</v>
      </c>
      <c r="E605" s="1">
        <v>3262</v>
      </c>
      <c r="F605" s="1">
        <v>2775</v>
      </c>
      <c r="G605" s="1">
        <v>3053</v>
      </c>
    </row>
    <row r="606" spans="1:7">
      <c r="A606" s="1">
        <v>3887</v>
      </c>
      <c r="B606" s="1">
        <v>4230</v>
      </c>
      <c r="D606" s="1">
        <v>3214</v>
      </c>
      <c r="E606" s="1">
        <v>3162</v>
      </c>
      <c r="F606" s="1">
        <v>2733</v>
      </c>
      <c r="G606" s="1">
        <v>2973</v>
      </c>
    </row>
    <row r="607" spans="1:7">
      <c r="A607" s="1">
        <v>3864</v>
      </c>
      <c r="B607" s="1">
        <v>4072</v>
      </c>
      <c r="D607" s="1">
        <v>3242</v>
      </c>
      <c r="E607" s="1">
        <v>3196</v>
      </c>
      <c r="F607" s="1">
        <v>2858</v>
      </c>
      <c r="G607" s="1">
        <v>3226</v>
      </c>
    </row>
    <row r="608" spans="1:7">
      <c r="A608" s="1">
        <v>3810</v>
      </c>
      <c r="B608" s="1">
        <v>4347</v>
      </c>
      <c r="D608" s="1">
        <v>3286</v>
      </c>
      <c r="E608" s="1">
        <v>3278</v>
      </c>
      <c r="F608" s="1">
        <v>2795</v>
      </c>
      <c r="G608" s="1">
        <v>3053</v>
      </c>
    </row>
    <row r="609" spans="1:7">
      <c r="A609" s="1">
        <v>3892</v>
      </c>
      <c r="B609" s="1">
        <v>3882</v>
      </c>
      <c r="D609" s="1">
        <v>3128</v>
      </c>
      <c r="E609" s="1">
        <v>3119</v>
      </c>
      <c r="F609" s="1">
        <v>2842</v>
      </c>
      <c r="G609" s="1">
        <v>3024</v>
      </c>
    </row>
    <row r="610" spans="1:7">
      <c r="A610" s="1">
        <v>3822</v>
      </c>
      <c r="B610" s="1">
        <v>4183</v>
      </c>
      <c r="D610" s="1">
        <v>3128</v>
      </c>
      <c r="E610" s="1">
        <v>3310</v>
      </c>
      <c r="F610" s="1">
        <v>2872</v>
      </c>
      <c r="G610" s="1">
        <v>3053</v>
      </c>
    </row>
    <row r="611" spans="1:7">
      <c r="A611" s="1">
        <v>3705</v>
      </c>
      <c r="B611" s="1">
        <v>4271</v>
      </c>
      <c r="D611" s="1">
        <v>3655</v>
      </c>
      <c r="E611" s="1">
        <v>3121</v>
      </c>
      <c r="F611" s="1">
        <v>2781</v>
      </c>
      <c r="G611" s="1">
        <v>2996</v>
      </c>
    </row>
    <row r="612" spans="1:7">
      <c r="A612" s="1">
        <v>3756</v>
      </c>
      <c r="B612" s="1">
        <v>4036</v>
      </c>
      <c r="D612" s="1">
        <v>3326</v>
      </c>
      <c r="E612" s="1">
        <v>3262</v>
      </c>
      <c r="F612" s="1">
        <v>2825</v>
      </c>
      <c r="G612" s="1">
        <v>2971</v>
      </c>
    </row>
    <row r="613" spans="1:7">
      <c r="A613" s="1">
        <v>3817</v>
      </c>
      <c r="B613" s="1">
        <v>3796</v>
      </c>
      <c r="D613" s="1">
        <v>3402</v>
      </c>
      <c r="E613" s="1">
        <v>3494</v>
      </c>
      <c r="F613" s="1">
        <v>2872</v>
      </c>
      <c r="G613" s="1">
        <v>3517</v>
      </c>
    </row>
    <row r="614" spans="1:7">
      <c r="A614" s="1">
        <v>3816</v>
      </c>
      <c r="B614" s="1">
        <v>3756</v>
      </c>
      <c r="D614" s="1">
        <v>3147</v>
      </c>
      <c r="E614" s="1">
        <v>3580</v>
      </c>
      <c r="F614" s="1">
        <v>2836</v>
      </c>
      <c r="G614" s="1">
        <v>3201</v>
      </c>
    </row>
    <row r="615" spans="1:7">
      <c r="A615" s="1">
        <v>3782</v>
      </c>
      <c r="B615" s="1">
        <v>4217</v>
      </c>
      <c r="D615" s="1">
        <v>3179</v>
      </c>
      <c r="E615" s="1">
        <v>3073</v>
      </c>
      <c r="F615" s="1">
        <v>2709</v>
      </c>
      <c r="G615" s="1">
        <v>2976</v>
      </c>
    </row>
    <row r="616" spans="1:7">
      <c r="A616" s="1">
        <v>3876</v>
      </c>
      <c r="B616" s="1">
        <v>4065</v>
      </c>
      <c r="D616" s="1">
        <v>3160</v>
      </c>
      <c r="E616" s="1">
        <v>3298</v>
      </c>
      <c r="F616" s="1">
        <v>2687</v>
      </c>
      <c r="G616" s="1">
        <v>3071</v>
      </c>
    </row>
    <row r="617" spans="1:7">
      <c r="A617" s="1">
        <v>3761</v>
      </c>
      <c r="B617" s="1">
        <v>3834</v>
      </c>
      <c r="D617" s="1">
        <v>3157</v>
      </c>
      <c r="E617" s="1">
        <v>3172</v>
      </c>
      <c r="F617" s="1">
        <v>2795</v>
      </c>
      <c r="G617" s="1">
        <v>2981</v>
      </c>
    </row>
    <row r="618" spans="1:7">
      <c r="A618" s="1">
        <v>3908</v>
      </c>
      <c r="B618" s="1">
        <v>4025</v>
      </c>
      <c r="D618" s="1">
        <v>3340</v>
      </c>
      <c r="E618" s="1">
        <v>3347</v>
      </c>
      <c r="F618" s="1">
        <v>2693</v>
      </c>
      <c r="G618" s="1">
        <v>3123</v>
      </c>
    </row>
    <row r="619" spans="1:7">
      <c r="A619" s="1">
        <v>3886</v>
      </c>
      <c r="B619" s="1">
        <v>4220</v>
      </c>
      <c r="D619" s="1">
        <v>3457</v>
      </c>
      <c r="E619" s="1">
        <v>3188</v>
      </c>
      <c r="F619" s="1">
        <v>2880</v>
      </c>
      <c r="G619" s="1">
        <v>3338</v>
      </c>
    </row>
    <row r="620" spans="1:7">
      <c r="A620" s="1">
        <v>3723</v>
      </c>
      <c r="B620" s="1">
        <v>3918</v>
      </c>
      <c r="D620" s="1">
        <v>3304</v>
      </c>
      <c r="E620" s="1">
        <v>3314</v>
      </c>
      <c r="F620" s="1">
        <v>2872</v>
      </c>
      <c r="G620" s="1">
        <v>3279</v>
      </c>
    </row>
    <row r="621" spans="1:7">
      <c r="A621" s="1">
        <v>3807</v>
      </c>
      <c r="B621" s="1">
        <v>4251</v>
      </c>
      <c r="D621" s="1">
        <v>3263</v>
      </c>
      <c r="E621" s="1">
        <v>3076</v>
      </c>
      <c r="F621" s="1">
        <v>2742</v>
      </c>
      <c r="G621" s="1">
        <v>2950</v>
      </c>
    </row>
    <row r="622" spans="1:7">
      <c r="A622" s="1">
        <v>3738</v>
      </c>
      <c r="B622" s="1">
        <v>3824</v>
      </c>
      <c r="D622" s="1">
        <v>3197</v>
      </c>
      <c r="E622" s="1">
        <v>3352</v>
      </c>
      <c r="F622" s="1">
        <v>2773</v>
      </c>
      <c r="G622" s="1">
        <v>2886</v>
      </c>
    </row>
    <row r="623" spans="1:7">
      <c r="A623" s="1">
        <v>3794</v>
      </c>
      <c r="B623" s="1">
        <v>4121</v>
      </c>
      <c r="D623" s="1">
        <v>3350</v>
      </c>
      <c r="E623" s="1">
        <v>3128</v>
      </c>
      <c r="F623" s="1">
        <v>2856</v>
      </c>
      <c r="G623" s="1">
        <v>2773</v>
      </c>
    </row>
    <row r="624" spans="1:7">
      <c r="A624" s="1">
        <v>3748</v>
      </c>
      <c r="B624" s="1">
        <v>3862</v>
      </c>
      <c r="D624" s="1">
        <v>3149</v>
      </c>
      <c r="E624" s="1">
        <v>3112</v>
      </c>
      <c r="F624" s="1">
        <v>2872</v>
      </c>
      <c r="G624" s="1">
        <v>2916</v>
      </c>
    </row>
    <row r="625" spans="1:7">
      <c r="A625" s="1">
        <v>3852</v>
      </c>
      <c r="B625" s="1">
        <v>3952</v>
      </c>
      <c r="D625" s="1">
        <v>3285</v>
      </c>
      <c r="E625" s="1">
        <v>3145</v>
      </c>
      <c r="F625" s="1">
        <v>2759</v>
      </c>
      <c r="G625" s="1">
        <v>3084</v>
      </c>
    </row>
    <row r="626" spans="1:7">
      <c r="A626" s="1">
        <v>3739</v>
      </c>
      <c r="B626" s="1">
        <v>4010</v>
      </c>
      <c r="D626" s="1">
        <v>3392</v>
      </c>
      <c r="E626" s="1">
        <v>3269</v>
      </c>
      <c r="F626" s="1">
        <v>2693</v>
      </c>
      <c r="G626" s="1">
        <v>3337</v>
      </c>
    </row>
    <row r="627" spans="1:7">
      <c r="A627" s="1">
        <v>3763</v>
      </c>
      <c r="B627" s="1">
        <v>4016</v>
      </c>
      <c r="D627" s="1">
        <v>3129</v>
      </c>
      <c r="E627" s="1">
        <v>3397</v>
      </c>
      <c r="F627" s="1">
        <v>2702</v>
      </c>
      <c r="G627" s="1">
        <v>3541</v>
      </c>
    </row>
    <row r="628" spans="1:7">
      <c r="A628" s="1">
        <v>3793</v>
      </c>
      <c r="B628" s="1">
        <v>4147</v>
      </c>
      <c r="D628" s="1">
        <v>3284</v>
      </c>
      <c r="E628" s="1">
        <v>3203</v>
      </c>
      <c r="F628" s="1">
        <v>2833</v>
      </c>
      <c r="G628" s="1">
        <v>3053</v>
      </c>
    </row>
    <row r="629" spans="1:7">
      <c r="A629" s="1">
        <v>3926</v>
      </c>
      <c r="B629" s="1">
        <v>4025</v>
      </c>
      <c r="D629" s="1">
        <v>3217</v>
      </c>
      <c r="E629" s="1">
        <v>3162</v>
      </c>
      <c r="F629" s="1">
        <v>2733</v>
      </c>
      <c r="G629" s="1">
        <v>2911</v>
      </c>
    </row>
    <row r="630" spans="1:7">
      <c r="A630" s="1">
        <v>3803</v>
      </c>
      <c r="B630" s="1">
        <v>4031</v>
      </c>
      <c r="D630" s="1">
        <v>3164</v>
      </c>
      <c r="E630" s="1">
        <v>3358</v>
      </c>
      <c r="F630" s="1">
        <v>2795</v>
      </c>
      <c r="G630" s="1">
        <v>3223</v>
      </c>
    </row>
    <row r="631" spans="1:7">
      <c r="A631" s="1">
        <v>3768</v>
      </c>
      <c r="B631" s="1">
        <v>3933</v>
      </c>
      <c r="D631" s="1">
        <v>3270</v>
      </c>
      <c r="E631" s="1">
        <v>3219</v>
      </c>
      <c r="F631" s="1">
        <v>2693</v>
      </c>
      <c r="G631" s="1">
        <v>3213</v>
      </c>
    </row>
    <row r="632" spans="1:7">
      <c r="A632" s="1">
        <v>3713</v>
      </c>
      <c r="B632" s="1">
        <v>4137</v>
      </c>
      <c r="D632" s="1">
        <v>3212</v>
      </c>
      <c r="E632" s="1">
        <v>3158</v>
      </c>
      <c r="F632" s="1">
        <v>2872</v>
      </c>
      <c r="G632" s="1">
        <v>3127</v>
      </c>
    </row>
    <row r="633" spans="1:7">
      <c r="A633" s="1">
        <v>3833</v>
      </c>
      <c r="B633" s="1">
        <v>3896</v>
      </c>
      <c r="D633" s="1">
        <v>3229</v>
      </c>
      <c r="E633" s="1">
        <v>3239</v>
      </c>
      <c r="F633" s="1">
        <v>2823</v>
      </c>
      <c r="G633" s="1">
        <v>3351</v>
      </c>
    </row>
    <row r="634" spans="1:7">
      <c r="A634" s="1">
        <v>3714</v>
      </c>
      <c r="B634" s="1">
        <v>3890</v>
      </c>
      <c r="D634" s="1">
        <v>3284</v>
      </c>
      <c r="E634" s="1">
        <v>3223</v>
      </c>
      <c r="F634" s="1">
        <v>2941</v>
      </c>
      <c r="G634" s="1">
        <v>2935</v>
      </c>
    </row>
    <row r="635" spans="1:7">
      <c r="A635" s="1">
        <v>3773</v>
      </c>
      <c r="B635" s="1">
        <v>4017</v>
      </c>
      <c r="D635" s="1">
        <v>3211</v>
      </c>
      <c r="E635" s="1">
        <v>3075</v>
      </c>
      <c r="F635" s="1">
        <v>2702</v>
      </c>
      <c r="G635" s="1">
        <v>2910</v>
      </c>
    </row>
    <row r="636" spans="1:7">
      <c r="A636" s="1">
        <v>3741</v>
      </c>
      <c r="B636" s="1">
        <v>4110</v>
      </c>
      <c r="D636" s="1">
        <v>3287</v>
      </c>
      <c r="E636" s="1">
        <v>3026</v>
      </c>
      <c r="F636" s="1">
        <v>2856</v>
      </c>
      <c r="G636" s="1">
        <v>3129</v>
      </c>
    </row>
    <row r="637" spans="1:7">
      <c r="A637" s="1">
        <v>3826</v>
      </c>
      <c r="B637" s="1">
        <v>3917</v>
      </c>
      <c r="D637" s="1">
        <v>3218</v>
      </c>
      <c r="E637" s="1">
        <v>3112</v>
      </c>
      <c r="F637" s="1">
        <v>2872</v>
      </c>
      <c r="G637" s="1">
        <v>2911</v>
      </c>
    </row>
    <row r="638" spans="1:7">
      <c r="A638" s="1">
        <v>3830</v>
      </c>
      <c r="B638" s="1">
        <v>4173</v>
      </c>
      <c r="D638" s="1">
        <v>3265</v>
      </c>
      <c r="E638" s="1">
        <v>3112</v>
      </c>
      <c r="F638" s="1">
        <v>2674</v>
      </c>
      <c r="G638" s="1">
        <v>3112</v>
      </c>
    </row>
    <row r="639" spans="1:7">
      <c r="A639" s="1">
        <v>3749</v>
      </c>
      <c r="B639" s="1">
        <v>4009</v>
      </c>
      <c r="D639" s="1">
        <v>3185</v>
      </c>
      <c r="E639" s="1">
        <v>3207</v>
      </c>
      <c r="F639" s="1">
        <v>2772</v>
      </c>
      <c r="G639" s="1">
        <v>3109</v>
      </c>
    </row>
    <row r="640" spans="1:7">
      <c r="A640" s="1">
        <v>3766</v>
      </c>
      <c r="B640" s="1">
        <v>3905</v>
      </c>
      <c r="D640" s="1">
        <v>3115</v>
      </c>
      <c r="E640" s="1">
        <v>3157</v>
      </c>
      <c r="F640" s="1">
        <v>2702</v>
      </c>
      <c r="G640" s="1">
        <v>3053</v>
      </c>
    </row>
    <row r="641" spans="1:7">
      <c r="A641" s="1">
        <v>3965</v>
      </c>
      <c r="B641" s="1">
        <v>3836</v>
      </c>
      <c r="D641" s="1">
        <v>3128</v>
      </c>
      <c r="E641" s="1">
        <v>3366</v>
      </c>
      <c r="F641" s="1">
        <v>2844</v>
      </c>
      <c r="G641" s="1">
        <v>3213</v>
      </c>
    </row>
    <row r="642" spans="1:7">
      <c r="A642" s="1">
        <v>3730</v>
      </c>
      <c r="B642" s="1">
        <v>4039</v>
      </c>
      <c r="D642" s="1">
        <v>3350</v>
      </c>
      <c r="E642" s="1">
        <v>3205</v>
      </c>
      <c r="F642" s="1">
        <v>2926</v>
      </c>
      <c r="G642" s="1">
        <v>3039</v>
      </c>
    </row>
    <row r="643" spans="1:7">
      <c r="A643" s="1">
        <v>3840</v>
      </c>
      <c r="B643" s="1">
        <v>4111</v>
      </c>
      <c r="D643" s="1">
        <v>3287</v>
      </c>
      <c r="E643" s="1">
        <v>3178</v>
      </c>
      <c r="F643" s="1">
        <v>2781</v>
      </c>
      <c r="G643" s="1">
        <v>3127</v>
      </c>
    </row>
    <row r="644" spans="1:7">
      <c r="A644" s="1">
        <v>3783</v>
      </c>
      <c r="B644" s="1">
        <v>4003</v>
      </c>
      <c r="D644" s="1">
        <v>3141</v>
      </c>
      <c r="E644" s="1">
        <v>3342</v>
      </c>
      <c r="F644" s="1">
        <v>2767</v>
      </c>
      <c r="G644" s="1">
        <v>3071</v>
      </c>
    </row>
    <row r="645" spans="1:7">
      <c r="A645" s="1">
        <v>3834</v>
      </c>
      <c r="B645" s="1">
        <v>3954</v>
      </c>
      <c r="D645" s="1">
        <v>3087</v>
      </c>
      <c r="E645" s="1">
        <v>3189</v>
      </c>
      <c r="F645" s="1">
        <v>2816</v>
      </c>
      <c r="G645" s="1">
        <v>3109</v>
      </c>
    </row>
    <row r="646" spans="1:7">
      <c r="A646" s="1">
        <v>3969</v>
      </c>
      <c r="B646" s="1">
        <v>4190</v>
      </c>
      <c r="D646" s="1">
        <v>3265</v>
      </c>
      <c r="E646" s="1">
        <v>3184</v>
      </c>
      <c r="F646" s="1">
        <v>2797</v>
      </c>
      <c r="G646" s="1">
        <v>3105</v>
      </c>
    </row>
    <row r="647" spans="1:7">
      <c r="A647" s="1">
        <v>3669</v>
      </c>
      <c r="B647" s="1">
        <v>3796</v>
      </c>
      <c r="D647" s="1">
        <v>3430</v>
      </c>
      <c r="E647" s="1">
        <v>3472</v>
      </c>
      <c r="F647" s="1">
        <v>2802</v>
      </c>
      <c r="G647" s="1">
        <v>2856</v>
      </c>
    </row>
    <row r="648" spans="1:7">
      <c r="A648" s="1">
        <v>3930</v>
      </c>
      <c r="B648" s="1">
        <v>3900</v>
      </c>
      <c r="D648" s="1">
        <v>3331</v>
      </c>
      <c r="E648" s="1">
        <v>3211</v>
      </c>
      <c r="F648" s="1">
        <v>2795</v>
      </c>
      <c r="G648" s="1">
        <v>2919</v>
      </c>
    </row>
    <row r="649" spans="1:7">
      <c r="A649" s="1">
        <v>3816</v>
      </c>
      <c r="B649" s="1">
        <v>4309</v>
      </c>
      <c r="D649" s="1">
        <v>3067</v>
      </c>
      <c r="E649" s="1">
        <v>3167</v>
      </c>
      <c r="F649" s="1">
        <v>2775</v>
      </c>
      <c r="G649" s="1">
        <v>2981</v>
      </c>
    </row>
    <row r="650" spans="1:7">
      <c r="A650" s="1">
        <v>3821</v>
      </c>
      <c r="B650" s="1">
        <v>4230</v>
      </c>
      <c r="D650" s="1">
        <v>3402</v>
      </c>
      <c r="E650" s="1">
        <v>3236</v>
      </c>
      <c r="F650" s="1">
        <v>2693</v>
      </c>
      <c r="G650" s="1">
        <v>2835</v>
      </c>
    </row>
    <row r="651" spans="1:7">
      <c r="A651" s="1">
        <v>3700</v>
      </c>
      <c r="B651" s="1">
        <v>3985</v>
      </c>
      <c r="D651" s="1">
        <v>3419</v>
      </c>
      <c r="E651" s="1">
        <v>3296</v>
      </c>
      <c r="F651" s="1">
        <v>2755</v>
      </c>
      <c r="G651" s="1">
        <v>2835</v>
      </c>
    </row>
    <row r="652" spans="1:7">
      <c r="A652" s="1">
        <v>3766</v>
      </c>
      <c r="B652" s="1">
        <v>4034</v>
      </c>
      <c r="D652" s="1">
        <v>3226</v>
      </c>
      <c r="E652" s="1">
        <v>3054</v>
      </c>
      <c r="F652" s="1">
        <v>2795</v>
      </c>
      <c r="G652" s="1">
        <v>2908</v>
      </c>
    </row>
    <row r="653" spans="1:7">
      <c r="A653" s="1">
        <v>3774</v>
      </c>
      <c r="B653" s="1">
        <v>3931</v>
      </c>
      <c r="D653" s="1">
        <v>3424</v>
      </c>
      <c r="E653" s="1">
        <v>3228</v>
      </c>
      <c r="F653" s="1">
        <v>2796</v>
      </c>
      <c r="G653" s="1">
        <v>2869</v>
      </c>
    </row>
    <row r="654" spans="1:7">
      <c r="A654" s="1">
        <v>3755</v>
      </c>
      <c r="B654" s="1">
        <v>4006</v>
      </c>
      <c r="D654" s="1">
        <v>3266</v>
      </c>
      <c r="E654" s="1">
        <v>3302</v>
      </c>
      <c r="F654" s="1">
        <v>2795</v>
      </c>
      <c r="G654" s="1">
        <v>2980</v>
      </c>
    </row>
    <row r="655" spans="1:7">
      <c r="A655" s="1">
        <v>4018</v>
      </c>
      <c r="B655" s="1">
        <v>3703</v>
      </c>
      <c r="D655" s="1">
        <v>3362</v>
      </c>
      <c r="E655" s="1">
        <v>3150</v>
      </c>
      <c r="F655" s="1">
        <v>2789</v>
      </c>
      <c r="G655" s="1">
        <v>3123</v>
      </c>
    </row>
    <row r="656" spans="1:7">
      <c r="A656" s="1">
        <v>3916</v>
      </c>
      <c r="B656" s="1">
        <v>3987</v>
      </c>
      <c r="D656" s="1">
        <v>3178</v>
      </c>
      <c r="E656" s="1">
        <v>3395</v>
      </c>
      <c r="F656" s="1">
        <v>2858</v>
      </c>
      <c r="G656" s="1">
        <v>2980</v>
      </c>
    </row>
    <row r="657" spans="1:7">
      <c r="A657" s="1">
        <v>3820</v>
      </c>
      <c r="B657" s="1">
        <v>3960</v>
      </c>
      <c r="D657" s="1">
        <v>3376</v>
      </c>
      <c r="E657" s="1">
        <v>3229</v>
      </c>
      <c r="F657" s="1">
        <v>2868</v>
      </c>
      <c r="G657" s="1">
        <v>3076</v>
      </c>
    </row>
    <row r="658" spans="1:7">
      <c r="A658" s="1">
        <v>3988</v>
      </c>
      <c r="B658" s="1">
        <v>4016</v>
      </c>
      <c r="D658" s="1">
        <v>3150</v>
      </c>
      <c r="E658" s="1">
        <v>3094</v>
      </c>
      <c r="F658" s="1">
        <v>2693</v>
      </c>
      <c r="G658" s="1">
        <v>3118</v>
      </c>
    </row>
    <row r="659" spans="1:7">
      <c r="A659" s="1">
        <v>3876</v>
      </c>
      <c r="B659" s="1">
        <v>4119</v>
      </c>
      <c r="D659" s="1">
        <v>3156</v>
      </c>
      <c r="E659" s="1">
        <v>3243</v>
      </c>
      <c r="F659" s="1">
        <v>3066</v>
      </c>
      <c r="G659" s="1">
        <v>3118</v>
      </c>
    </row>
    <row r="660" spans="1:7">
      <c r="A660" s="1">
        <v>3857</v>
      </c>
      <c r="B660" s="1">
        <v>3909</v>
      </c>
      <c r="D660" s="1">
        <v>3261</v>
      </c>
      <c r="E660" s="1">
        <v>3049</v>
      </c>
      <c r="F660" s="1">
        <v>2781</v>
      </c>
      <c r="G660" s="1">
        <v>3076</v>
      </c>
    </row>
    <row r="661" spans="1:7">
      <c r="A661" s="1">
        <v>3718</v>
      </c>
      <c r="B661" s="1">
        <v>3983</v>
      </c>
      <c r="D661" s="1">
        <v>3187</v>
      </c>
      <c r="E661" s="1">
        <v>3143</v>
      </c>
      <c r="F661" s="1">
        <v>2940</v>
      </c>
      <c r="G661" s="1">
        <v>3279</v>
      </c>
    </row>
    <row r="662" spans="1:7">
      <c r="A662" s="1">
        <v>3864</v>
      </c>
      <c r="B662" s="1">
        <v>4138</v>
      </c>
      <c r="D662" s="1">
        <v>3204</v>
      </c>
      <c r="E662" s="1">
        <v>3289</v>
      </c>
      <c r="F662" s="1">
        <v>2718</v>
      </c>
      <c r="G662" s="1">
        <v>3335</v>
      </c>
    </row>
    <row r="663" spans="1:7">
      <c r="A663" s="1">
        <v>3839</v>
      </c>
      <c r="B663" s="1">
        <v>3938</v>
      </c>
      <c r="D663" s="1">
        <v>3128</v>
      </c>
      <c r="E663" s="1">
        <v>3295</v>
      </c>
      <c r="F663" s="1">
        <v>2856</v>
      </c>
      <c r="G663" s="1">
        <v>3098</v>
      </c>
    </row>
    <row r="664" spans="1:7">
      <c r="A664" s="1">
        <v>3840</v>
      </c>
      <c r="B664" s="1">
        <v>3963</v>
      </c>
      <c r="D664" s="1">
        <v>3196</v>
      </c>
      <c r="E664" s="1">
        <v>3296</v>
      </c>
      <c r="F664" s="1">
        <v>2811</v>
      </c>
      <c r="G664" s="1">
        <v>3335</v>
      </c>
    </row>
    <row r="665" spans="1:7">
      <c r="A665" s="1">
        <v>3825</v>
      </c>
      <c r="B665" s="1">
        <v>3954</v>
      </c>
      <c r="D665" s="1">
        <v>3151</v>
      </c>
      <c r="E665" s="1">
        <v>3211</v>
      </c>
      <c r="F665" s="1">
        <v>2693</v>
      </c>
      <c r="G665" s="1">
        <v>3165</v>
      </c>
    </row>
    <row r="666" spans="1:7">
      <c r="A666" s="1">
        <v>3746</v>
      </c>
      <c r="B666" s="1">
        <v>3926</v>
      </c>
      <c r="D666" s="1">
        <v>3128</v>
      </c>
      <c r="E666" s="1">
        <v>3131</v>
      </c>
      <c r="F666" s="1">
        <v>2718</v>
      </c>
      <c r="G666" s="1">
        <v>3279</v>
      </c>
    </row>
    <row r="667" spans="1:7">
      <c r="A667" s="1">
        <v>3829</v>
      </c>
      <c r="B667" s="1">
        <v>4050</v>
      </c>
      <c r="D667" s="1">
        <v>3377</v>
      </c>
      <c r="E667" s="1">
        <v>3433</v>
      </c>
      <c r="F667" s="1">
        <v>3084</v>
      </c>
      <c r="G667" s="1">
        <v>3122</v>
      </c>
    </row>
    <row r="668" spans="1:7">
      <c r="A668" s="1">
        <v>3779</v>
      </c>
      <c r="B668" s="1">
        <v>3853</v>
      </c>
      <c r="D668" s="1">
        <v>3156</v>
      </c>
      <c r="E668" s="1">
        <v>3222</v>
      </c>
      <c r="F668" s="1">
        <v>2709</v>
      </c>
      <c r="G668" s="1">
        <v>3226</v>
      </c>
    </row>
    <row r="669" spans="1:7">
      <c r="A669" s="1">
        <v>3835</v>
      </c>
      <c r="B669" s="1">
        <v>3963</v>
      </c>
      <c r="D669" s="1">
        <v>3153</v>
      </c>
      <c r="E669" s="1">
        <v>3251</v>
      </c>
      <c r="F669" s="1">
        <v>2853</v>
      </c>
      <c r="G669" s="1">
        <v>2943</v>
      </c>
    </row>
    <row r="670" spans="1:7">
      <c r="A670" s="1">
        <v>4088</v>
      </c>
      <c r="B670" s="1">
        <v>4162</v>
      </c>
      <c r="D670" s="1">
        <v>3200</v>
      </c>
      <c r="E670" s="1">
        <v>3384</v>
      </c>
      <c r="F670" s="1">
        <v>3032</v>
      </c>
      <c r="G670" s="1">
        <v>2908</v>
      </c>
    </row>
    <row r="671" spans="1:7">
      <c r="A671" s="1">
        <v>3764</v>
      </c>
      <c r="B671" s="1">
        <v>4023</v>
      </c>
      <c r="D671" s="1">
        <v>3385</v>
      </c>
      <c r="E671" s="1">
        <v>3234</v>
      </c>
      <c r="F671" s="1">
        <v>2795</v>
      </c>
      <c r="G671" s="1">
        <v>3226</v>
      </c>
    </row>
    <row r="672" spans="1:7">
      <c r="A672" s="1">
        <v>3789</v>
      </c>
      <c r="B672" s="1">
        <v>3803</v>
      </c>
      <c r="D672" s="1">
        <v>3278</v>
      </c>
      <c r="E672" s="1">
        <v>3273</v>
      </c>
      <c r="F672" s="1">
        <v>2794</v>
      </c>
      <c r="G672" s="1">
        <v>3149</v>
      </c>
    </row>
    <row r="673" spans="1:7">
      <c r="A673" s="1">
        <v>3751</v>
      </c>
      <c r="B673" s="1">
        <v>4122</v>
      </c>
      <c r="D673" s="1">
        <v>3282</v>
      </c>
      <c r="E673" s="1">
        <v>3254</v>
      </c>
      <c r="F673" s="1">
        <v>2895</v>
      </c>
      <c r="G673" s="1">
        <v>3320</v>
      </c>
    </row>
    <row r="674" spans="1:7">
      <c r="A674" s="1">
        <v>3786</v>
      </c>
      <c r="B674" s="1">
        <v>3958</v>
      </c>
      <c r="D674" s="1">
        <v>3326</v>
      </c>
      <c r="E674" s="1">
        <v>3151</v>
      </c>
      <c r="F674" s="1">
        <v>2868</v>
      </c>
      <c r="G674" s="1">
        <v>3383</v>
      </c>
    </row>
    <row r="675" spans="1:7">
      <c r="A675" s="1">
        <v>3761</v>
      </c>
      <c r="B675" s="1">
        <v>4025</v>
      </c>
      <c r="D675" s="1">
        <v>3227</v>
      </c>
      <c r="E675" s="1">
        <v>3360</v>
      </c>
      <c r="F675" s="1">
        <v>2742</v>
      </c>
      <c r="G675" s="1">
        <v>3226</v>
      </c>
    </row>
    <row r="676" spans="1:7">
      <c r="A676" s="1">
        <v>3769</v>
      </c>
      <c r="B676" s="1">
        <v>3922</v>
      </c>
      <c r="D676" s="1">
        <v>3331</v>
      </c>
      <c r="E676" s="1">
        <v>3265</v>
      </c>
      <c r="F676" s="1">
        <v>2742</v>
      </c>
      <c r="G676" s="1">
        <v>3029</v>
      </c>
    </row>
    <row r="677" spans="1:7">
      <c r="A677" s="1">
        <v>3712</v>
      </c>
      <c r="B677" s="1">
        <v>4065</v>
      </c>
      <c r="D677" s="1">
        <v>3093</v>
      </c>
      <c r="E677" s="1">
        <v>3186</v>
      </c>
      <c r="F677" s="1">
        <v>2856</v>
      </c>
      <c r="G677" s="1">
        <v>3211</v>
      </c>
    </row>
    <row r="678" spans="1:7">
      <c r="A678" s="1">
        <v>3800</v>
      </c>
      <c r="B678" s="1">
        <v>4247</v>
      </c>
      <c r="D678" s="1">
        <v>3155</v>
      </c>
      <c r="E678" s="1">
        <v>3148</v>
      </c>
      <c r="F678" s="1">
        <v>2693</v>
      </c>
      <c r="G678" s="1">
        <v>3375</v>
      </c>
    </row>
    <row r="679" spans="1:7">
      <c r="A679" s="1">
        <v>3837</v>
      </c>
      <c r="B679" s="1">
        <v>3773</v>
      </c>
      <c r="D679" s="1">
        <v>3284</v>
      </c>
      <c r="E679" s="1">
        <v>3272</v>
      </c>
      <c r="F679" s="1">
        <v>2699</v>
      </c>
      <c r="G679" s="1">
        <v>3149</v>
      </c>
    </row>
    <row r="680" spans="1:7">
      <c r="A680" s="1">
        <v>3776</v>
      </c>
      <c r="B680" s="1">
        <v>4128</v>
      </c>
      <c r="D680" s="1">
        <v>3109</v>
      </c>
      <c r="E680" s="1">
        <v>3389</v>
      </c>
      <c r="F680" s="1">
        <v>2868</v>
      </c>
      <c r="G680" s="1">
        <v>3053</v>
      </c>
    </row>
    <row r="681" spans="1:7">
      <c r="A681" s="1">
        <v>4108</v>
      </c>
      <c r="B681" s="1">
        <v>3720</v>
      </c>
      <c r="D681" s="1">
        <v>3147</v>
      </c>
      <c r="E681" s="1">
        <v>3116</v>
      </c>
      <c r="F681" s="1">
        <v>2840</v>
      </c>
      <c r="G681" s="1">
        <v>3242</v>
      </c>
    </row>
    <row r="682" spans="1:7">
      <c r="A682" s="1">
        <v>3825</v>
      </c>
      <c r="B682" s="1">
        <v>3936</v>
      </c>
      <c r="D682" s="1">
        <v>3096</v>
      </c>
      <c r="E682" s="1">
        <v>2990</v>
      </c>
      <c r="F682" s="1">
        <v>2773</v>
      </c>
      <c r="G682" s="1">
        <v>2923</v>
      </c>
    </row>
    <row r="683" spans="1:7">
      <c r="A683" s="1">
        <v>4041</v>
      </c>
      <c r="B683" s="1">
        <v>3921</v>
      </c>
      <c r="D683" s="1">
        <v>3517</v>
      </c>
      <c r="E683" s="1">
        <v>3173</v>
      </c>
      <c r="F683" s="1">
        <v>2794</v>
      </c>
      <c r="G683" s="1">
        <v>3053</v>
      </c>
    </row>
    <row r="684" spans="1:7">
      <c r="A684" s="1">
        <v>3967</v>
      </c>
      <c r="B684" s="1">
        <v>3955</v>
      </c>
      <c r="D684" s="1">
        <v>3212</v>
      </c>
      <c r="E684" s="1">
        <v>3141</v>
      </c>
      <c r="F684" s="1">
        <v>2880</v>
      </c>
      <c r="G684" s="1">
        <v>2908</v>
      </c>
    </row>
    <row r="685" spans="1:7">
      <c r="A685" s="1">
        <v>3916</v>
      </c>
      <c r="B685" s="1">
        <v>4216</v>
      </c>
      <c r="D685" s="1">
        <v>3241</v>
      </c>
      <c r="E685" s="1">
        <v>3086</v>
      </c>
      <c r="F685" s="1">
        <v>2742</v>
      </c>
      <c r="G685" s="1">
        <v>3164</v>
      </c>
    </row>
    <row r="686" spans="1:7">
      <c r="A686" s="1">
        <v>3744</v>
      </c>
      <c r="B686" s="1">
        <v>4018</v>
      </c>
      <c r="D686" s="1">
        <v>3401</v>
      </c>
      <c r="E686" s="1">
        <v>3129</v>
      </c>
      <c r="F686" s="1">
        <v>2858</v>
      </c>
      <c r="G686" s="1">
        <v>3279</v>
      </c>
    </row>
    <row r="687" spans="1:7">
      <c r="A687" s="1">
        <v>3755</v>
      </c>
      <c r="B687" s="1">
        <v>3919</v>
      </c>
      <c r="D687" s="1">
        <v>3156</v>
      </c>
      <c r="E687" s="1">
        <v>3090</v>
      </c>
      <c r="F687" s="1">
        <v>3077</v>
      </c>
      <c r="G687" s="1">
        <v>2923</v>
      </c>
    </row>
    <row r="688" spans="1:7">
      <c r="A688" s="1">
        <v>3798</v>
      </c>
      <c r="B688" s="1">
        <v>3970</v>
      </c>
      <c r="D688" s="1">
        <v>3370</v>
      </c>
      <c r="E688" s="1">
        <v>3393</v>
      </c>
      <c r="F688" s="1">
        <v>2858</v>
      </c>
      <c r="G688" s="1">
        <v>3014</v>
      </c>
    </row>
    <row r="689" spans="1:7">
      <c r="A689" s="1">
        <v>3972</v>
      </c>
      <c r="B689" s="1">
        <v>3835</v>
      </c>
      <c r="D689" s="1">
        <v>3298</v>
      </c>
      <c r="E689" s="1">
        <v>3220</v>
      </c>
      <c r="F689" s="1">
        <v>2858</v>
      </c>
      <c r="G689" s="1">
        <v>2980</v>
      </c>
    </row>
    <row r="690" spans="1:7">
      <c r="A690" s="1">
        <v>3945</v>
      </c>
      <c r="B690" s="1">
        <v>3864</v>
      </c>
      <c r="D690" s="1">
        <v>3711</v>
      </c>
      <c r="E690" s="1">
        <v>3057</v>
      </c>
      <c r="F690" s="1">
        <v>2880</v>
      </c>
      <c r="G690" s="1">
        <v>3106</v>
      </c>
    </row>
    <row r="691" spans="1:7">
      <c r="A691" s="1">
        <v>3973</v>
      </c>
      <c r="B691" s="1">
        <v>4023</v>
      </c>
      <c r="D691" s="1">
        <v>3235</v>
      </c>
      <c r="E691" s="1">
        <v>3201</v>
      </c>
      <c r="F691" s="1">
        <v>2742</v>
      </c>
      <c r="G691" s="1">
        <v>3000</v>
      </c>
    </row>
    <row r="692" spans="1:7">
      <c r="A692" s="1">
        <v>3910</v>
      </c>
      <c r="B692" s="1">
        <v>3734</v>
      </c>
      <c r="D692" s="1">
        <v>3292</v>
      </c>
      <c r="E692" s="1">
        <v>3219</v>
      </c>
      <c r="F692" s="1">
        <v>2895</v>
      </c>
      <c r="G692" s="1">
        <v>2798</v>
      </c>
    </row>
    <row r="693" spans="1:7">
      <c r="A693" s="1">
        <v>4078</v>
      </c>
      <c r="B693" s="1">
        <v>3849</v>
      </c>
      <c r="D693" s="1">
        <v>3298</v>
      </c>
      <c r="E693" s="1">
        <v>3062</v>
      </c>
      <c r="F693" s="1">
        <v>2932</v>
      </c>
      <c r="G693" s="1">
        <v>2981</v>
      </c>
    </row>
    <row r="694" spans="1:7">
      <c r="A694" s="1">
        <v>4006</v>
      </c>
      <c r="B694" s="1">
        <v>4111</v>
      </c>
      <c r="D694" s="1">
        <v>3522</v>
      </c>
      <c r="E694" s="1">
        <v>3262</v>
      </c>
      <c r="F694" s="1">
        <v>2766</v>
      </c>
      <c r="G694" s="1">
        <v>3602</v>
      </c>
    </row>
    <row r="695" spans="1:7">
      <c r="A695" s="1">
        <v>3985</v>
      </c>
      <c r="B695" s="1">
        <v>3832</v>
      </c>
      <c r="D695" s="1">
        <v>3229</v>
      </c>
      <c r="E695" s="1">
        <v>3180</v>
      </c>
      <c r="F695" s="1">
        <v>2781</v>
      </c>
      <c r="G695" s="1">
        <v>3105</v>
      </c>
    </row>
    <row r="696" spans="1:7">
      <c r="A696" s="1">
        <v>4075</v>
      </c>
      <c r="B696" s="1">
        <v>4207</v>
      </c>
      <c r="D696" s="1">
        <v>3546</v>
      </c>
      <c r="E696" s="1">
        <v>3119</v>
      </c>
      <c r="F696" s="1">
        <v>2783</v>
      </c>
      <c r="G696" s="1">
        <v>2911</v>
      </c>
    </row>
    <row r="697" spans="1:7">
      <c r="A697" s="1">
        <v>3730</v>
      </c>
      <c r="B697" s="1">
        <v>4059</v>
      </c>
      <c r="D697" s="1">
        <v>3365</v>
      </c>
      <c r="E697" s="1">
        <v>3234</v>
      </c>
      <c r="F697" s="1">
        <v>2895</v>
      </c>
      <c r="G697" s="1">
        <v>3483</v>
      </c>
    </row>
    <row r="698" spans="1:7">
      <c r="A698" s="1">
        <v>3856</v>
      </c>
      <c r="B698" s="1">
        <v>4025</v>
      </c>
      <c r="D698" s="1">
        <v>3283</v>
      </c>
      <c r="E698" s="1">
        <v>3177</v>
      </c>
      <c r="F698" s="1">
        <v>2736</v>
      </c>
      <c r="G698" s="1">
        <v>3123</v>
      </c>
    </row>
    <row r="699" spans="1:7">
      <c r="A699" s="1">
        <v>3749</v>
      </c>
      <c r="B699" s="1">
        <v>3937</v>
      </c>
      <c r="D699" s="1">
        <v>3300</v>
      </c>
      <c r="E699" s="1">
        <v>3228</v>
      </c>
      <c r="F699" s="1">
        <v>2688</v>
      </c>
      <c r="G699" s="1">
        <v>3014</v>
      </c>
    </row>
    <row r="700" spans="1:7">
      <c r="A700" s="1">
        <v>3904</v>
      </c>
      <c r="B700" s="1">
        <v>4101</v>
      </c>
      <c r="D700" s="1">
        <v>3293</v>
      </c>
      <c r="E700" s="1">
        <v>3143</v>
      </c>
      <c r="F700" s="1">
        <v>3108</v>
      </c>
      <c r="G700" s="1">
        <v>3105</v>
      </c>
    </row>
    <row r="701" spans="1:7">
      <c r="A701" s="1">
        <v>3779</v>
      </c>
      <c r="B701" s="1">
        <v>4197</v>
      </c>
      <c r="D701" s="1">
        <v>3226</v>
      </c>
      <c r="E701" s="1">
        <v>3459</v>
      </c>
      <c r="F701" s="1">
        <v>2674</v>
      </c>
      <c r="G701" s="1">
        <v>3133</v>
      </c>
    </row>
    <row r="702" spans="1:7">
      <c r="A702" s="1">
        <v>3875</v>
      </c>
      <c r="B702" s="1">
        <v>3913</v>
      </c>
      <c r="D702" s="1">
        <v>3192</v>
      </c>
      <c r="E702" s="1">
        <v>3163</v>
      </c>
      <c r="F702" s="1">
        <v>2775</v>
      </c>
      <c r="G702" s="1">
        <v>3062</v>
      </c>
    </row>
    <row r="703" spans="1:7">
      <c r="A703" s="1">
        <v>3738</v>
      </c>
      <c r="B703" s="1">
        <v>4535</v>
      </c>
      <c r="D703" s="1">
        <v>3509</v>
      </c>
      <c r="E703" s="1">
        <v>3422</v>
      </c>
      <c r="F703" s="1">
        <v>2797</v>
      </c>
      <c r="G703" s="1">
        <v>2869</v>
      </c>
    </row>
    <row r="704" spans="1:7">
      <c r="A704" s="1">
        <v>3829</v>
      </c>
      <c r="B704" s="1">
        <v>4101</v>
      </c>
      <c r="D704" s="1">
        <v>3128</v>
      </c>
      <c r="E704" s="1">
        <v>3296</v>
      </c>
      <c r="F704" s="1">
        <v>2727</v>
      </c>
      <c r="G704" s="1">
        <v>3053</v>
      </c>
    </row>
    <row r="705" spans="1:7">
      <c r="A705" s="1">
        <v>3808</v>
      </c>
      <c r="B705" s="1">
        <v>3880</v>
      </c>
      <c r="D705" s="1">
        <v>3315</v>
      </c>
      <c r="E705" s="1">
        <v>3288</v>
      </c>
      <c r="F705" s="1">
        <v>2693</v>
      </c>
      <c r="G705" s="1">
        <v>3003</v>
      </c>
    </row>
    <row r="706" spans="1:7">
      <c r="A706" s="1">
        <v>3765</v>
      </c>
      <c r="B706" s="1">
        <v>4142</v>
      </c>
      <c r="D706" s="1">
        <v>3226</v>
      </c>
      <c r="E706" s="1">
        <v>3254</v>
      </c>
      <c r="F706" s="1">
        <v>2841</v>
      </c>
      <c r="G706" s="1">
        <v>3076</v>
      </c>
    </row>
    <row r="707" spans="1:7">
      <c r="A707" s="1">
        <v>3881</v>
      </c>
      <c r="B707" s="1">
        <v>3865</v>
      </c>
      <c r="D707" s="1">
        <v>3515</v>
      </c>
      <c r="E707" s="1">
        <v>3221</v>
      </c>
      <c r="F707" s="1">
        <v>2773</v>
      </c>
      <c r="G707" s="1">
        <v>3123</v>
      </c>
    </row>
    <row r="708" spans="1:7">
      <c r="A708" s="1">
        <v>3777</v>
      </c>
      <c r="B708" s="1">
        <v>3977</v>
      </c>
      <c r="D708" s="1">
        <v>3199</v>
      </c>
      <c r="E708" s="1">
        <v>3150</v>
      </c>
      <c r="F708" s="1">
        <v>2674</v>
      </c>
      <c r="G708" s="1">
        <v>3279</v>
      </c>
    </row>
    <row r="709" spans="1:7">
      <c r="A709" s="1">
        <v>3701</v>
      </c>
      <c r="B709" s="1">
        <v>3830</v>
      </c>
      <c r="D709" s="1">
        <v>3479</v>
      </c>
      <c r="E709" s="1">
        <v>3255</v>
      </c>
      <c r="F709" s="1">
        <v>2724</v>
      </c>
      <c r="G709" s="1">
        <v>3279</v>
      </c>
    </row>
    <row r="710" spans="1:7">
      <c r="A710" s="1">
        <v>3744</v>
      </c>
      <c r="B710" s="1">
        <v>3953</v>
      </c>
      <c r="D710" s="1">
        <v>3342</v>
      </c>
      <c r="E710" s="1">
        <v>3665</v>
      </c>
      <c r="F710" s="1">
        <v>2733</v>
      </c>
      <c r="G710" s="1">
        <v>3164</v>
      </c>
    </row>
    <row r="711" spans="1:7">
      <c r="A711" s="1">
        <v>3988</v>
      </c>
      <c r="B711" s="1">
        <v>3973</v>
      </c>
      <c r="D711" s="1">
        <v>3253</v>
      </c>
      <c r="E711" s="1">
        <v>3354</v>
      </c>
      <c r="F711" s="1">
        <v>2854</v>
      </c>
      <c r="G711" s="1">
        <v>2980</v>
      </c>
    </row>
    <row r="712" spans="1:7">
      <c r="A712" s="1">
        <v>3845</v>
      </c>
      <c r="B712" s="1">
        <v>3849</v>
      </c>
      <c r="D712" s="1">
        <v>3391</v>
      </c>
      <c r="E712" s="1">
        <v>3171</v>
      </c>
      <c r="F712" s="1">
        <v>2718</v>
      </c>
      <c r="G712" s="1">
        <v>2871</v>
      </c>
    </row>
    <row r="713" spans="1:7">
      <c r="A713" s="1">
        <v>3760</v>
      </c>
      <c r="B713" s="1">
        <v>3895</v>
      </c>
      <c r="D713" s="1">
        <v>3325</v>
      </c>
      <c r="E713" s="1">
        <v>3460</v>
      </c>
      <c r="F713" s="1">
        <v>2808</v>
      </c>
      <c r="G713" s="1">
        <v>2980</v>
      </c>
    </row>
    <row r="714" spans="1:7">
      <c r="A714" s="1">
        <v>3902</v>
      </c>
      <c r="B714" s="1">
        <v>3975</v>
      </c>
      <c r="D714" s="1">
        <v>3324</v>
      </c>
      <c r="E714" s="1">
        <v>3270</v>
      </c>
      <c r="F714" s="1">
        <v>3014</v>
      </c>
      <c r="G714" s="1">
        <v>2943</v>
      </c>
    </row>
    <row r="715" spans="1:7">
      <c r="A715" s="1">
        <v>3760</v>
      </c>
      <c r="B715" s="1">
        <v>3792</v>
      </c>
      <c r="D715" s="1">
        <v>3343</v>
      </c>
      <c r="E715" s="1">
        <v>3331</v>
      </c>
      <c r="F715" s="1">
        <v>2713</v>
      </c>
      <c r="G715" s="1">
        <v>2871</v>
      </c>
    </row>
    <row r="716" spans="1:7">
      <c r="A716" s="1">
        <v>3850</v>
      </c>
      <c r="B716" s="1">
        <v>3890</v>
      </c>
      <c r="D716" s="1">
        <v>3401</v>
      </c>
      <c r="E716" s="1">
        <v>3264</v>
      </c>
      <c r="F716" s="1">
        <v>2895</v>
      </c>
      <c r="G716" s="1">
        <v>3088</v>
      </c>
    </row>
    <row r="717" spans="1:7">
      <c r="A717" s="1">
        <v>3979</v>
      </c>
      <c r="B717" s="1">
        <v>4035</v>
      </c>
      <c r="D717" s="1">
        <v>3189</v>
      </c>
      <c r="E717" s="1">
        <v>3335</v>
      </c>
      <c r="F717" s="1">
        <v>2599</v>
      </c>
      <c r="G717" s="1">
        <v>2980</v>
      </c>
    </row>
    <row r="718" spans="1:7">
      <c r="A718" s="1">
        <v>3873</v>
      </c>
      <c r="B718" s="1">
        <v>3890</v>
      </c>
      <c r="D718" s="1">
        <v>3359</v>
      </c>
      <c r="E718" s="1">
        <v>3329</v>
      </c>
      <c r="F718" s="1">
        <v>2853</v>
      </c>
      <c r="G718" s="1">
        <v>3102</v>
      </c>
    </row>
    <row r="719" spans="1:7">
      <c r="A719" s="1">
        <v>3787</v>
      </c>
      <c r="B719" s="1">
        <v>3905</v>
      </c>
      <c r="D719" s="1">
        <v>3131</v>
      </c>
      <c r="E719" s="1">
        <v>3205</v>
      </c>
      <c r="F719" s="1">
        <v>3098</v>
      </c>
      <c r="G719" s="1">
        <v>3164</v>
      </c>
    </row>
    <row r="720" spans="1:7">
      <c r="A720" s="1">
        <v>3849</v>
      </c>
      <c r="B720" s="1">
        <v>3930</v>
      </c>
      <c r="D720" s="1">
        <v>3394</v>
      </c>
      <c r="E720" s="1">
        <v>3402</v>
      </c>
      <c r="F720" s="1">
        <v>2750</v>
      </c>
      <c r="G720" s="1">
        <v>2912</v>
      </c>
    </row>
    <row r="721" spans="1:7">
      <c r="A721" s="1">
        <v>3791</v>
      </c>
      <c r="B721" s="1">
        <v>3934</v>
      </c>
      <c r="D721" s="1">
        <v>3309</v>
      </c>
      <c r="E721" s="1">
        <v>3141</v>
      </c>
      <c r="F721" s="1">
        <v>2709</v>
      </c>
      <c r="G721" s="1">
        <v>2969</v>
      </c>
    </row>
    <row r="722" spans="1:7">
      <c r="A722" s="1">
        <v>3707</v>
      </c>
      <c r="B722" s="1">
        <v>3733</v>
      </c>
      <c r="D722" s="1">
        <v>3204</v>
      </c>
      <c r="E722" s="1">
        <v>3362</v>
      </c>
      <c r="F722" s="1">
        <v>2773</v>
      </c>
      <c r="G722" s="1">
        <v>3304</v>
      </c>
    </row>
    <row r="723" spans="1:7">
      <c r="A723" s="1">
        <v>4057</v>
      </c>
      <c r="B723" s="1">
        <v>4060</v>
      </c>
      <c r="D723" s="1">
        <v>3242</v>
      </c>
      <c r="E723" s="1">
        <v>3301</v>
      </c>
      <c r="F723" s="1">
        <v>2715</v>
      </c>
      <c r="G723" s="1">
        <v>3102</v>
      </c>
    </row>
    <row r="724" spans="1:7">
      <c r="A724" s="1">
        <v>3918</v>
      </c>
      <c r="B724" s="1">
        <v>3781</v>
      </c>
      <c r="D724" s="1">
        <v>3133</v>
      </c>
      <c r="E724" s="1">
        <v>3244</v>
      </c>
      <c r="F724" s="1">
        <v>2799</v>
      </c>
      <c r="G724" s="1">
        <v>3108</v>
      </c>
    </row>
    <row r="725" spans="1:7">
      <c r="A725" s="1">
        <v>3899</v>
      </c>
      <c r="B725" s="1">
        <v>3810</v>
      </c>
      <c r="D725" s="1">
        <v>3128</v>
      </c>
      <c r="E725" s="1">
        <v>3497</v>
      </c>
      <c r="F725" s="1">
        <v>2895</v>
      </c>
      <c r="G725" s="1">
        <v>2883</v>
      </c>
    </row>
    <row r="726" spans="1:7">
      <c r="A726" s="1">
        <v>3791</v>
      </c>
      <c r="B726" s="1">
        <v>3924</v>
      </c>
      <c r="D726" s="1">
        <v>3215</v>
      </c>
      <c r="E726" s="1">
        <v>3235</v>
      </c>
      <c r="F726" s="1">
        <v>2693</v>
      </c>
      <c r="G726" s="1">
        <v>3029</v>
      </c>
    </row>
    <row r="727" spans="1:7">
      <c r="A727" s="1">
        <v>4014</v>
      </c>
      <c r="B727" s="1">
        <v>4034</v>
      </c>
      <c r="D727" s="1">
        <v>3186</v>
      </c>
      <c r="E727" s="1">
        <v>3239</v>
      </c>
      <c r="F727" s="1">
        <v>2702</v>
      </c>
      <c r="G727" s="1">
        <v>2911</v>
      </c>
    </row>
    <row r="728" spans="1:7">
      <c r="A728" s="1">
        <v>3690</v>
      </c>
      <c r="B728" s="1">
        <v>3874</v>
      </c>
      <c r="D728" s="1">
        <v>3212</v>
      </c>
      <c r="E728" s="1">
        <v>3243</v>
      </c>
      <c r="F728" s="1">
        <v>2785</v>
      </c>
      <c r="G728" s="1">
        <v>2864</v>
      </c>
    </row>
    <row r="729" spans="1:7">
      <c r="A729" s="1">
        <v>3947</v>
      </c>
      <c r="B729" s="1">
        <v>4071</v>
      </c>
      <c r="D729" s="1">
        <v>3137</v>
      </c>
      <c r="E729" s="1">
        <v>3105</v>
      </c>
      <c r="F729" s="1">
        <v>2733</v>
      </c>
      <c r="G729" s="1">
        <v>3331</v>
      </c>
    </row>
    <row r="730" spans="1:7">
      <c r="A730" s="1">
        <v>4221</v>
      </c>
      <c r="B730" s="1">
        <v>3864</v>
      </c>
      <c r="D730" s="1">
        <v>3659</v>
      </c>
      <c r="E730" s="1">
        <v>3163</v>
      </c>
      <c r="F730" s="1">
        <v>2781</v>
      </c>
      <c r="G730" s="1">
        <v>3040</v>
      </c>
    </row>
    <row r="731" spans="1:7">
      <c r="A731" s="1">
        <v>3834</v>
      </c>
      <c r="B731" s="1">
        <v>3852</v>
      </c>
      <c r="D731" s="1">
        <v>3566</v>
      </c>
      <c r="E731" s="1">
        <v>3366</v>
      </c>
      <c r="F731" s="1">
        <v>2742</v>
      </c>
      <c r="G731" s="1">
        <v>3390</v>
      </c>
    </row>
    <row r="732" spans="1:7">
      <c r="A732" s="1">
        <v>3892</v>
      </c>
      <c r="B732" s="1">
        <v>3950</v>
      </c>
      <c r="D732" s="1">
        <v>3389</v>
      </c>
      <c r="E732" s="1">
        <v>3527</v>
      </c>
      <c r="F732" s="1">
        <v>2658</v>
      </c>
      <c r="G732" s="1">
        <v>3053</v>
      </c>
    </row>
    <row r="733" spans="1:7">
      <c r="A733" s="1">
        <v>3796</v>
      </c>
      <c r="B733" s="1">
        <v>3961</v>
      </c>
      <c r="D733" s="1">
        <v>3412</v>
      </c>
      <c r="E733" s="1">
        <v>3470</v>
      </c>
      <c r="F733" s="1">
        <v>2681</v>
      </c>
      <c r="G733" s="1">
        <v>3279</v>
      </c>
    </row>
    <row r="734" spans="1:7">
      <c r="A734" s="1">
        <v>3893</v>
      </c>
      <c r="B734" s="1">
        <v>4027</v>
      </c>
      <c r="D734" s="1">
        <v>3415</v>
      </c>
      <c r="E734" s="1">
        <v>3581</v>
      </c>
      <c r="F734" s="1">
        <v>3084</v>
      </c>
      <c r="G734" s="1">
        <v>2906</v>
      </c>
    </row>
    <row r="735" spans="1:7">
      <c r="A735" s="1">
        <v>3733</v>
      </c>
      <c r="B735" s="1">
        <v>3928</v>
      </c>
      <c r="D735" s="1">
        <v>3370</v>
      </c>
      <c r="E735" s="1">
        <v>3175</v>
      </c>
      <c r="F735" s="1">
        <v>2775</v>
      </c>
      <c r="G735" s="1">
        <v>3217</v>
      </c>
    </row>
    <row r="736" spans="1:7">
      <c r="A736" s="1">
        <v>3886</v>
      </c>
      <c r="B736" s="1">
        <v>4025</v>
      </c>
      <c r="D736" s="1">
        <v>3480</v>
      </c>
      <c r="E736" s="1">
        <v>3200</v>
      </c>
      <c r="F736" s="1">
        <v>2709</v>
      </c>
      <c r="G736" s="1">
        <v>3229</v>
      </c>
    </row>
    <row r="737" spans="1:7">
      <c r="A737" s="1">
        <v>4231</v>
      </c>
      <c r="B737" s="1">
        <v>3778</v>
      </c>
      <c r="D737" s="1">
        <v>3317</v>
      </c>
      <c r="E737" s="1">
        <v>3268</v>
      </c>
      <c r="F737" s="1">
        <v>2785</v>
      </c>
      <c r="G737" s="1">
        <v>3076</v>
      </c>
    </row>
    <row r="738" spans="1:7">
      <c r="A738" s="1">
        <v>3769</v>
      </c>
      <c r="B738" s="1">
        <v>3776</v>
      </c>
      <c r="D738" s="1">
        <v>3336</v>
      </c>
      <c r="E738" s="1">
        <v>3281</v>
      </c>
      <c r="F738" s="1">
        <v>2787</v>
      </c>
      <c r="G738" s="1">
        <v>3270</v>
      </c>
    </row>
    <row r="739" spans="1:7">
      <c r="A739" s="1">
        <v>3973</v>
      </c>
      <c r="B739" s="1">
        <v>4019</v>
      </c>
      <c r="D739" s="1">
        <v>3122</v>
      </c>
      <c r="E739" s="1">
        <v>3215</v>
      </c>
      <c r="F739" s="1">
        <v>2880</v>
      </c>
      <c r="G739" s="1">
        <v>3626</v>
      </c>
    </row>
    <row r="740" spans="1:7">
      <c r="A740" s="1">
        <v>3886</v>
      </c>
      <c r="B740" s="1">
        <v>3847</v>
      </c>
      <c r="D740" s="1">
        <v>3225</v>
      </c>
      <c r="E740" s="1">
        <v>3280</v>
      </c>
      <c r="F740" s="1">
        <v>2713</v>
      </c>
      <c r="G740" s="1">
        <v>3108</v>
      </c>
    </row>
    <row r="741" spans="1:7">
      <c r="A741" s="1">
        <v>3882</v>
      </c>
      <c r="B741" s="1">
        <v>3809</v>
      </c>
      <c r="D741" s="1">
        <v>3494</v>
      </c>
      <c r="E741" s="1">
        <v>3115</v>
      </c>
      <c r="F741" s="1">
        <v>2870</v>
      </c>
      <c r="G741" s="1">
        <v>2835</v>
      </c>
    </row>
    <row r="742" spans="1:7">
      <c r="A742" s="1">
        <v>3746</v>
      </c>
      <c r="D742" s="1">
        <v>3104</v>
      </c>
      <c r="E742" s="1">
        <v>3044</v>
      </c>
      <c r="F742" s="1">
        <v>2870</v>
      </c>
      <c r="G742" s="1">
        <v>3059</v>
      </c>
    </row>
    <row r="743" spans="1:7">
      <c r="A743" s="1">
        <v>3910</v>
      </c>
      <c r="D743" s="1">
        <v>3332</v>
      </c>
      <c r="E743" s="1">
        <v>3343</v>
      </c>
      <c r="F743" s="1">
        <v>3012</v>
      </c>
      <c r="G743" s="1">
        <v>2878</v>
      </c>
    </row>
    <row r="744" spans="1:7">
      <c r="A744" s="1">
        <v>3733</v>
      </c>
      <c r="D744" s="1">
        <v>3137</v>
      </c>
      <c r="E744" s="1">
        <v>3428</v>
      </c>
      <c r="F744" s="1">
        <v>2765</v>
      </c>
      <c r="G744" s="1">
        <v>2991</v>
      </c>
    </row>
    <row r="745" spans="1:7">
      <c r="A745" s="1">
        <v>3980</v>
      </c>
      <c r="D745" s="1">
        <v>3292</v>
      </c>
      <c r="E745" s="1">
        <v>3239</v>
      </c>
      <c r="F745" s="1">
        <v>2785</v>
      </c>
      <c r="G745" s="1">
        <v>2857</v>
      </c>
    </row>
    <row r="746" spans="1:7">
      <c r="A746" s="1">
        <v>3942</v>
      </c>
      <c r="D746" s="1">
        <v>3176</v>
      </c>
      <c r="E746" s="1">
        <v>3384</v>
      </c>
      <c r="F746" s="1">
        <v>2808</v>
      </c>
      <c r="G746" s="1">
        <v>2773</v>
      </c>
    </row>
    <row r="747" spans="1:7">
      <c r="A747" s="1">
        <v>3839</v>
      </c>
      <c r="D747" s="1">
        <v>3214</v>
      </c>
      <c r="E747" s="1">
        <v>3189</v>
      </c>
      <c r="F747" s="1">
        <v>2741</v>
      </c>
      <c r="G747" s="1">
        <v>3098</v>
      </c>
    </row>
    <row r="748" spans="1:7">
      <c r="A748" s="1">
        <v>3848</v>
      </c>
      <c r="D748" s="1">
        <v>3262</v>
      </c>
      <c r="E748" s="1">
        <v>3235</v>
      </c>
      <c r="F748" s="1">
        <v>2836</v>
      </c>
      <c r="G748" s="1">
        <v>3133</v>
      </c>
    </row>
    <row r="749" spans="1:7">
      <c r="A749" s="1">
        <v>3860</v>
      </c>
      <c r="D749" s="1">
        <v>3182</v>
      </c>
      <c r="E749" s="1">
        <v>3421</v>
      </c>
      <c r="F749" s="1">
        <v>2733</v>
      </c>
      <c r="G749" s="1">
        <v>3053</v>
      </c>
    </row>
    <row r="750" spans="1:7">
      <c r="A750" s="1">
        <v>3757</v>
      </c>
      <c r="D750" s="1">
        <v>3128</v>
      </c>
      <c r="E750" s="1">
        <v>3148</v>
      </c>
      <c r="F750" s="1">
        <v>2856</v>
      </c>
      <c r="G750" s="1">
        <v>2931</v>
      </c>
    </row>
    <row r="751" spans="1:7">
      <c r="A751" s="1">
        <v>3852</v>
      </c>
      <c r="D751" s="1">
        <v>3245</v>
      </c>
      <c r="E751" s="1">
        <v>3303</v>
      </c>
      <c r="F751" s="1">
        <v>2733</v>
      </c>
      <c r="G751" s="1">
        <v>3304</v>
      </c>
    </row>
    <row r="752" spans="1:7">
      <c r="A752" s="1">
        <v>3811</v>
      </c>
      <c r="D752" s="1">
        <v>3123</v>
      </c>
      <c r="E752" s="1">
        <v>3306</v>
      </c>
      <c r="F752" s="1">
        <v>2783</v>
      </c>
      <c r="G752" s="1">
        <v>3070</v>
      </c>
    </row>
    <row r="753" spans="1:7">
      <c r="A753" s="1">
        <v>4094</v>
      </c>
      <c r="D753" s="1">
        <v>3348</v>
      </c>
      <c r="E753" s="1">
        <v>3178</v>
      </c>
      <c r="F753" s="1">
        <v>2702</v>
      </c>
      <c r="G753" s="1">
        <v>3163</v>
      </c>
    </row>
    <row r="754" spans="1:7">
      <c r="A754" s="1">
        <v>3968</v>
      </c>
      <c r="D754" s="1">
        <v>3238</v>
      </c>
      <c r="E754" s="1">
        <v>3126</v>
      </c>
      <c r="F754" s="1">
        <v>2872</v>
      </c>
      <c r="G754" s="1">
        <v>3328</v>
      </c>
    </row>
    <row r="755" spans="1:7">
      <c r="A755" s="1">
        <v>3981</v>
      </c>
      <c r="D755" s="1">
        <v>3304</v>
      </c>
      <c r="E755" s="1">
        <v>3152</v>
      </c>
      <c r="F755" s="1">
        <v>2733</v>
      </c>
      <c r="G755" s="1">
        <v>2992</v>
      </c>
    </row>
    <row r="756" spans="1:7">
      <c r="A756" s="1">
        <v>3789</v>
      </c>
      <c r="D756" s="1">
        <v>3494</v>
      </c>
      <c r="E756" s="1">
        <v>3149</v>
      </c>
      <c r="F756" s="1">
        <v>2872</v>
      </c>
      <c r="G756" s="1">
        <v>2883</v>
      </c>
    </row>
    <row r="757" spans="1:7">
      <c r="A757" s="1">
        <v>3785</v>
      </c>
      <c r="D757" s="1">
        <v>3230</v>
      </c>
      <c r="E757" s="1">
        <v>3224</v>
      </c>
      <c r="F757" s="1">
        <v>2858</v>
      </c>
      <c r="G757" s="1">
        <v>2857</v>
      </c>
    </row>
    <row r="758" spans="1:7">
      <c r="A758" s="1">
        <v>3747</v>
      </c>
      <c r="D758" s="1">
        <v>3285</v>
      </c>
      <c r="E758" s="1">
        <v>3236</v>
      </c>
      <c r="F758" s="1">
        <v>2781</v>
      </c>
      <c r="G758" s="1">
        <v>3318</v>
      </c>
    </row>
    <row r="759" spans="1:7">
      <c r="A759" s="1">
        <v>3873</v>
      </c>
      <c r="D759" s="1">
        <v>3254</v>
      </c>
      <c r="E759" s="1">
        <v>3284</v>
      </c>
      <c r="F759" s="1">
        <v>2733</v>
      </c>
      <c r="G759" s="1">
        <v>3003</v>
      </c>
    </row>
    <row r="760" spans="1:7">
      <c r="A760" s="1">
        <v>3873</v>
      </c>
      <c r="D760" s="1">
        <v>3278</v>
      </c>
      <c r="E760" s="1">
        <v>3206</v>
      </c>
      <c r="F760" s="1">
        <v>2733</v>
      </c>
      <c r="G760" s="1">
        <v>2931</v>
      </c>
    </row>
    <row r="761" spans="1:7">
      <c r="A761" s="1">
        <v>3959</v>
      </c>
      <c r="D761" s="1">
        <v>3168</v>
      </c>
      <c r="E761" s="1">
        <v>3136</v>
      </c>
      <c r="F761" s="1">
        <v>2674</v>
      </c>
      <c r="G761" s="1">
        <v>3180</v>
      </c>
    </row>
    <row r="762" spans="1:7">
      <c r="A762" s="1">
        <v>3905</v>
      </c>
      <c r="D762" s="1">
        <v>3285</v>
      </c>
      <c r="E762" s="1">
        <v>3092</v>
      </c>
      <c r="F762" s="1">
        <v>3166</v>
      </c>
      <c r="G762" s="1">
        <v>3260</v>
      </c>
    </row>
    <row r="763" spans="1:7">
      <c r="A763" s="1">
        <v>4124</v>
      </c>
      <c r="D763" s="1">
        <v>3295</v>
      </c>
      <c r="E763" s="1">
        <v>3223</v>
      </c>
      <c r="F763" s="1">
        <v>2783</v>
      </c>
      <c r="G763" s="1">
        <v>2869</v>
      </c>
    </row>
    <row r="764" spans="1:7">
      <c r="A764" s="1">
        <v>3828</v>
      </c>
      <c r="D764" s="1">
        <v>3315</v>
      </c>
      <c r="E764" s="1">
        <v>3307</v>
      </c>
      <c r="F764" s="1">
        <v>2700</v>
      </c>
      <c r="G764" s="1">
        <v>3024</v>
      </c>
    </row>
    <row r="765" spans="1:7">
      <c r="A765" s="1">
        <v>3947</v>
      </c>
      <c r="D765" s="1">
        <v>3128</v>
      </c>
      <c r="E765" s="1">
        <v>3257</v>
      </c>
      <c r="F765" s="1">
        <v>2733</v>
      </c>
      <c r="G765" s="1">
        <v>3084</v>
      </c>
    </row>
    <row r="766" spans="1:7">
      <c r="A766" s="1">
        <v>4410</v>
      </c>
      <c r="D766" s="1">
        <v>3339</v>
      </c>
      <c r="E766" s="1">
        <v>3286</v>
      </c>
      <c r="F766" s="1">
        <v>2674</v>
      </c>
      <c r="G766" s="1">
        <v>2980</v>
      </c>
    </row>
    <row r="767" spans="1:7">
      <c r="A767" s="1">
        <v>3921</v>
      </c>
      <c r="D767" s="1">
        <v>3245</v>
      </c>
      <c r="E767" s="1">
        <v>3197</v>
      </c>
      <c r="F767" s="1">
        <v>2832</v>
      </c>
      <c r="G767" s="1">
        <v>3105</v>
      </c>
    </row>
    <row r="768" spans="1:7">
      <c r="A768" s="1">
        <v>3897</v>
      </c>
      <c r="D768" s="1">
        <v>3355</v>
      </c>
      <c r="E768" s="1">
        <v>3162</v>
      </c>
      <c r="F768" s="1">
        <v>2787</v>
      </c>
      <c r="G768" s="1">
        <v>3024</v>
      </c>
    </row>
    <row r="769" spans="1:7">
      <c r="A769" s="1">
        <v>3753</v>
      </c>
      <c r="D769" s="1">
        <v>3301</v>
      </c>
      <c r="E769" s="1">
        <v>3119</v>
      </c>
      <c r="F769" s="1">
        <v>3096</v>
      </c>
      <c r="G769" s="1">
        <v>2818</v>
      </c>
    </row>
    <row r="770" spans="1:7">
      <c r="A770" s="1">
        <v>3863</v>
      </c>
      <c r="D770" s="1">
        <v>3192</v>
      </c>
      <c r="E770" s="1">
        <v>3145</v>
      </c>
      <c r="F770" s="1">
        <v>2785</v>
      </c>
      <c r="G770" s="1">
        <v>3102</v>
      </c>
    </row>
    <row r="771" spans="1:7">
      <c r="A771" s="1">
        <v>4208</v>
      </c>
      <c r="D771" s="1">
        <v>3146</v>
      </c>
      <c r="E771" s="1">
        <v>3265</v>
      </c>
      <c r="F771" s="1">
        <v>2816</v>
      </c>
      <c r="G771" s="1">
        <v>3100</v>
      </c>
    </row>
    <row r="772" spans="1:7">
      <c r="A772" s="1">
        <v>3943</v>
      </c>
      <c r="D772" s="1">
        <v>3399</v>
      </c>
      <c r="E772" s="1">
        <v>3095</v>
      </c>
      <c r="F772" s="1">
        <v>2781</v>
      </c>
      <c r="G772" s="1">
        <v>2835</v>
      </c>
    </row>
    <row r="773" spans="1:7">
      <c r="A773" s="1">
        <v>3838</v>
      </c>
      <c r="D773" s="1">
        <v>3200</v>
      </c>
      <c r="E773" s="1">
        <v>3118</v>
      </c>
      <c r="F773" s="1">
        <v>2733</v>
      </c>
      <c r="G773" s="1">
        <v>2980</v>
      </c>
    </row>
    <row r="774" spans="1:7">
      <c r="A774" s="1">
        <v>4015</v>
      </c>
      <c r="D774" s="1">
        <v>3218</v>
      </c>
      <c r="E774" s="1">
        <v>3310</v>
      </c>
      <c r="F774" s="1">
        <v>2795</v>
      </c>
      <c r="G774" s="1">
        <v>3068</v>
      </c>
    </row>
    <row r="775" spans="1:7">
      <c r="A775" s="1">
        <v>3796</v>
      </c>
      <c r="D775" s="1">
        <v>3412</v>
      </c>
      <c r="E775" s="1">
        <v>3143</v>
      </c>
      <c r="F775" s="1">
        <v>2980</v>
      </c>
      <c r="G775" s="1">
        <v>3105</v>
      </c>
    </row>
    <row r="776" spans="1:7">
      <c r="A776" s="1">
        <v>3949</v>
      </c>
      <c r="D776" s="1">
        <v>3376</v>
      </c>
      <c r="E776" s="1">
        <v>3267</v>
      </c>
      <c r="F776" s="1">
        <v>2674</v>
      </c>
      <c r="G776" s="1">
        <v>3109</v>
      </c>
    </row>
    <row r="777" spans="1:7">
      <c r="A777" s="1">
        <v>3912</v>
      </c>
      <c r="D777" s="1">
        <v>3264</v>
      </c>
      <c r="E777" s="1">
        <v>3219</v>
      </c>
      <c r="F777" s="1">
        <v>2744</v>
      </c>
      <c r="G777" s="1">
        <v>2980</v>
      </c>
    </row>
    <row r="778" spans="1:7">
      <c r="A778" s="1">
        <v>3820</v>
      </c>
      <c r="D778" s="1">
        <v>3157</v>
      </c>
      <c r="E778" s="1">
        <v>3093</v>
      </c>
      <c r="F778" s="1">
        <v>2785</v>
      </c>
      <c r="G778" s="1">
        <v>3226</v>
      </c>
    </row>
    <row r="779" spans="1:7">
      <c r="A779" s="1">
        <v>3746</v>
      </c>
      <c r="D779" s="1">
        <v>3278</v>
      </c>
      <c r="E779" s="1">
        <v>3211</v>
      </c>
      <c r="F779" s="1">
        <v>2825</v>
      </c>
      <c r="G779" s="1">
        <v>3331</v>
      </c>
    </row>
    <row r="780" spans="1:7">
      <c r="A780" s="1">
        <v>4026</v>
      </c>
      <c r="D780" s="1">
        <v>3128</v>
      </c>
      <c r="E780" s="1">
        <v>3234</v>
      </c>
      <c r="F780" s="1">
        <v>2933</v>
      </c>
      <c r="G780" s="1">
        <v>2835</v>
      </c>
    </row>
    <row r="781" spans="1:7">
      <c r="A781" s="1">
        <v>3906</v>
      </c>
      <c r="D781" s="1">
        <v>3156</v>
      </c>
      <c r="E781" s="1">
        <v>3268</v>
      </c>
      <c r="F781" s="1">
        <v>2900</v>
      </c>
      <c r="G781" s="1">
        <v>3088</v>
      </c>
    </row>
    <row r="782" spans="1:7">
      <c r="A782" s="1">
        <v>3899</v>
      </c>
      <c r="D782" s="1">
        <v>3259</v>
      </c>
      <c r="E782" s="1">
        <v>3305</v>
      </c>
      <c r="F782" s="1">
        <v>2850</v>
      </c>
      <c r="G782" s="1">
        <v>3101</v>
      </c>
    </row>
    <row r="783" spans="1:7">
      <c r="A783" s="1">
        <v>3795</v>
      </c>
      <c r="D783" s="1">
        <v>3722</v>
      </c>
      <c r="E783" s="1">
        <v>3154</v>
      </c>
      <c r="F783" s="1">
        <v>2906</v>
      </c>
      <c r="G783" s="1">
        <v>3105</v>
      </c>
    </row>
    <row r="784" spans="1:7">
      <c r="A784" s="1">
        <v>4018</v>
      </c>
      <c r="D784" s="1">
        <v>3270</v>
      </c>
      <c r="E784" s="1">
        <v>3224</v>
      </c>
      <c r="F784" s="1">
        <v>2674</v>
      </c>
      <c r="G784" s="1">
        <v>3128</v>
      </c>
    </row>
    <row r="785" spans="1:7">
      <c r="A785" s="1">
        <v>3884</v>
      </c>
      <c r="D785" s="1">
        <v>3225</v>
      </c>
      <c r="E785" s="1">
        <v>3049</v>
      </c>
      <c r="F785" s="1">
        <v>3111</v>
      </c>
      <c r="G785" s="1">
        <v>3226</v>
      </c>
    </row>
    <row r="786" spans="1:7">
      <c r="A786" s="1">
        <v>3818</v>
      </c>
      <c r="D786" s="1">
        <v>3154</v>
      </c>
      <c r="E786" s="1">
        <v>3282</v>
      </c>
      <c r="F786" s="1">
        <v>2742</v>
      </c>
      <c r="G786" s="1">
        <v>3440</v>
      </c>
    </row>
    <row r="787" spans="1:7">
      <c r="A787" s="1">
        <v>3885</v>
      </c>
      <c r="D787" s="1">
        <v>3196</v>
      </c>
      <c r="E787" s="1">
        <v>3310</v>
      </c>
      <c r="F787" s="1">
        <v>2674</v>
      </c>
      <c r="G787" s="1">
        <v>2982</v>
      </c>
    </row>
    <row r="788" spans="1:7">
      <c r="A788" s="1">
        <v>4034</v>
      </c>
      <c r="D788" s="1">
        <v>3128</v>
      </c>
      <c r="E788" s="1">
        <v>3677</v>
      </c>
      <c r="F788" s="1">
        <v>2781</v>
      </c>
      <c r="G788" s="1">
        <v>2883</v>
      </c>
    </row>
    <row r="789" spans="1:7">
      <c r="A789" s="1">
        <v>3967</v>
      </c>
      <c r="D789" s="1">
        <v>3326</v>
      </c>
      <c r="E789" s="1">
        <v>3498</v>
      </c>
      <c r="F789" s="1">
        <v>2870</v>
      </c>
      <c r="G789" s="1">
        <v>3127</v>
      </c>
    </row>
    <row r="790" spans="1:7">
      <c r="A790" s="1">
        <v>3858</v>
      </c>
      <c r="D790" s="1">
        <v>3379</v>
      </c>
      <c r="E790" s="1">
        <v>3173</v>
      </c>
      <c r="F790" s="1">
        <v>2783</v>
      </c>
      <c r="G790" s="1">
        <v>2883</v>
      </c>
    </row>
    <row r="791" spans="1:7">
      <c r="A791" s="1">
        <v>4233</v>
      </c>
      <c r="D791" s="1">
        <v>3253</v>
      </c>
      <c r="E791" s="1">
        <v>3204</v>
      </c>
      <c r="F791" s="1">
        <v>2785</v>
      </c>
      <c r="G791" s="1">
        <v>3123</v>
      </c>
    </row>
    <row r="792" spans="1:7">
      <c r="A792" s="1">
        <v>3876</v>
      </c>
      <c r="D792" s="1">
        <v>3579</v>
      </c>
      <c r="E792" s="1">
        <v>3180</v>
      </c>
      <c r="F792" s="1">
        <v>3096</v>
      </c>
      <c r="G792" s="1">
        <v>3122</v>
      </c>
    </row>
    <row r="793" spans="1:7">
      <c r="A793" s="1">
        <v>3830</v>
      </c>
      <c r="D793" s="1">
        <v>3151</v>
      </c>
      <c r="E793" s="1">
        <v>3199</v>
      </c>
      <c r="F793" s="1">
        <v>2795</v>
      </c>
      <c r="G793" s="1">
        <v>2980</v>
      </c>
    </row>
    <row r="794" spans="1:7">
      <c r="A794" s="1">
        <v>3840</v>
      </c>
      <c r="D794" s="1">
        <v>3159</v>
      </c>
      <c r="E794" s="1">
        <v>3271</v>
      </c>
      <c r="F794" s="1">
        <v>2694</v>
      </c>
      <c r="G794" s="1">
        <v>2948</v>
      </c>
    </row>
    <row r="795" spans="1:7">
      <c r="A795" s="1">
        <v>4079</v>
      </c>
      <c r="D795" s="1">
        <v>3186</v>
      </c>
      <c r="E795" s="1">
        <v>3197</v>
      </c>
      <c r="F795" s="1">
        <v>2939</v>
      </c>
      <c r="G795" s="1">
        <v>3068</v>
      </c>
    </row>
    <row r="796" spans="1:7">
      <c r="A796" s="1">
        <v>4170</v>
      </c>
      <c r="D796" s="1">
        <v>3257</v>
      </c>
      <c r="E796" s="1">
        <v>3406</v>
      </c>
      <c r="F796" s="1">
        <v>2865</v>
      </c>
      <c r="G796" s="1">
        <v>2889</v>
      </c>
    </row>
    <row r="797" spans="1:7">
      <c r="A797" s="1">
        <v>3669</v>
      </c>
      <c r="D797" s="1">
        <v>3252</v>
      </c>
      <c r="E797" s="1">
        <v>3134</v>
      </c>
      <c r="F797" s="1">
        <v>2785</v>
      </c>
      <c r="G797" s="1">
        <v>3133</v>
      </c>
    </row>
    <row r="798" spans="1:7">
      <c r="A798" s="1">
        <v>3840</v>
      </c>
      <c r="D798" s="1">
        <v>3202</v>
      </c>
      <c r="E798" s="1">
        <v>3084</v>
      </c>
      <c r="F798" s="1">
        <v>2733</v>
      </c>
      <c r="G798" s="1">
        <v>2980</v>
      </c>
    </row>
    <row r="799" spans="1:7">
      <c r="A799" s="1">
        <v>3746</v>
      </c>
      <c r="D799" s="1">
        <v>3166</v>
      </c>
      <c r="E799" s="1">
        <v>3374</v>
      </c>
      <c r="F799" s="1">
        <v>2781</v>
      </c>
      <c r="G799" s="1">
        <v>2883</v>
      </c>
    </row>
    <row r="800" spans="1:7">
      <c r="A800" s="1">
        <v>3914</v>
      </c>
      <c r="D800" s="1">
        <v>3195</v>
      </c>
      <c r="E800" s="1">
        <v>3324</v>
      </c>
      <c r="F800" s="1">
        <v>2832</v>
      </c>
      <c r="G800" s="1">
        <v>3122</v>
      </c>
    </row>
    <row r="801" spans="1:7">
      <c r="A801" s="1">
        <v>3811</v>
      </c>
      <c r="D801" s="1">
        <v>3128</v>
      </c>
      <c r="E801" s="1">
        <v>3442</v>
      </c>
      <c r="F801" s="1">
        <v>2772</v>
      </c>
      <c r="G801" s="1">
        <v>2981</v>
      </c>
    </row>
    <row r="802" spans="1:7">
      <c r="A802" s="1">
        <v>3914</v>
      </c>
      <c r="D802" s="1">
        <v>3152</v>
      </c>
      <c r="E802" s="1">
        <v>3139</v>
      </c>
      <c r="F802" s="1">
        <v>3062</v>
      </c>
      <c r="G802" s="1">
        <v>3102</v>
      </c>
    </row>
    <row r="803" spans="1:7">
      <c r="A803" s="1">
        <v>3869</v>
      </c>
      <c r="D803" s="1">
        <v>3211</v>
      </c>
      <c r="E803" s="1">
        <v>3399</v>
      </c>
      <c r="F803" s="1">
        <v>2785</v>
      </c>
      <c r="G803" s="1">
        <v>3105</v>
      </c>
    </row>
    <row r="804" spans="1:7">
      <c r="A804" s="1">
        <v>3762</v>
      </c>
      <c r="D804" s="1">
        <v>3212</v>
      </c>
      <c r="E804" s="1">
        <v>3420</v>
      </c>
      <c r="F804" s="1">
        <v>2785</v>
      </c>
      <c r="G804" s="1">
        <v>3105</v>
      </c>
    </row>
    <row r="805" spans="1:7">
      <c r="A805" s="1">
        <v>3929</v>
      </c>
      <c r="D805" s="1">
        <v>3350</v>
      </c>
      <c r="E805" s="1">
        <v>3338</v>
      </c>
      <c r="F805" s="1">
        <v>2674</v>
      </c>
      <c r="G805" s="1">
        <v>3449</v>
      </c>
    </row>
    <row r="806" spans="1:7">
      <c r="A806" s="1">
        <v>3763</v>
      </c>
      <c r="D806" s="1">
        <v>3240</v>
      </c>
      <c r="E806" s="1">
        <v>3260</v>
      </c>
      <c r="F806" s="1">
        <v>2773</v>
      </c>
      <c r="G806" s="1">
        <v>2908</v>
      </c>
    </row>
    <row r="807" spans="1:7">
      <c r="A807" s="1">
        <v>3736</v>
      </c>
      <c r="D807" s="1">
        <v>3154</v>
      </c>
      <c r="E807" s="1">
        <v>3290</v>
      </c>
      <c r="F807" s="1">
        <v>2825</v>
      </c>
      <c r="G807" s="1">
        <v>3024</v>
      </c>
    </row>
    <row r="808" spans="1:7">
      <c r="A808" s="1">
        <v>3947</v>
      </c>
      <c r="D808" s="1">
        <v>3383</v>
      </c>
      <c r="E808" s="1">
        <v>3111</v>
      </c>
      <c r="F808" s="1">
        <v>2785</v>
      </c>
      <c r="G808" s="1">
        <v>3331</v>
      </c>
    </row>
    <row r="809" spans="1:7">
      <c r="A809" s="1">
        <v>3826</v>
      </c>
      <c r="D809" s="1">
        <v>3229</v>
      </c>
      <c r="E809" s="1">
        <v>3215</v>
      </c>
      <c r="F809" s="1">
        <v>2976</v>
      </c>
      <c r="G809" s="1">
        <v>3029</v>
      </c>
    </row>
    <row r="810" spans="1:7">
      <c r="A810" s="1">
        <v>4100</v>
      </c>
      <c r="D810" s="1">
        <v>3060</v>
      </c>
      <c r="E810" s="1">
        <v>3405</v>
      </c>
      <c r="F810" s="1">
        <v>2870</v>
      </c>
      <c r="G810" s="1">
        <v>3328</v>
      </c>
    </row>
    <row r="811" spans="1:7">
      <c r="A811" s="1">
        <v>3864</v>
      </c>
      <c r="D811" s="1">
        <v>3296</v>
      </c>
      <c r="E811" s="1">
        <v>3097</v>
      </c>
      <c r="F811" s="1">
        <v>2733</v>
      </c>
      <c r="G811" s="1">
        <v>3127</v>
      </c>
    </row>
    <row r="812" spans="1:7">
      <c r="A812" s="1">
        <v>3803</v>
      </c>
      <c r="D812" s="1">
        <v>3221</v>
      </c>
      <c r="E812" s="1">
        <v>3361</v>
      </c>
      <c r="F812" s="1">
        <v>2941</v>
      </c>
      <c r="G812" s="1">
        <v>3036</v>
      </c>
    </row>
    <row r="813" spans="1:7">
      <c r="A813" s="1">
        <v>3802</v>
      </c>
      <c r="D813" s="1">
        <v>3236</v>
      </c>
      <c r="E813" s="1">
        <v>3207</v>
      </c>
      <c r="F813" s="1">
        <v>2779</v>
      </c>
      <c r="G813" s="1">
        <v>3029</v>
      </c>
    </row>
    <row r="814" spans="1:7">
      <c r="A814" s="1">
        <v>4004</v>
      </c>
      <c r="D814" s="1">
        <v>3262</v>
      </c>
      <c r="E814" s="1">
        <v>3099</v>
      </c>
      <c r="F814" s="1">
        <v>2833</v>
      </c>
      <c r="G814" s="1">
        <v>3279</v>
      </c>
    </row>
    <row r="815" spans="1:7">
      <c r="A815" s="1">
        <v>3745</v>
      </c>
      <c r="D815" s="1">
        <v>3128</v>
      </c>
      <c r="E815" s="1">
        <v>3230</v>
      </c>
      <c r="F815" s="1">
        <v>3111</v>
      </c>
      <c r="G815" s="1">
        <v>2883</v>
      </c>
    </row>
    <row r="816" spans="1:7">
      <c r="A816" s="1">
        <v>3828</v>
      </c>
      <c r="D816" s="1">
        <v>3350</v>
      </c>
      <c r="E816" s="1">
        <v>3254</v>
      </c>
      <c r="F816" s="1">
        <v>2733</v>
      </c>
      <c r="G816" s="1">
        <v>2980</v>
      </c>
    </row>
    <row r="817" spans="1:7">
      <c r="A817" s="1">
        <v>3786</v>
      </c>
      <c r="D817" s="1">
        <v>3217</v>
      </c>
      <c r="E817" s="1">
        <v>3237</v>
      </c>
      <c r="F817" s="1">
        <v>2868</v>
      </c>
      <c r="G817" s="1">
        <v>3279</v>
      </c>
    </row>
    <row r="818" spans="1:7">
      <c r="A818" s="1">
        <v>3764</v>
      </c>
      <c r="D818" s="1">
        <v>3204</v>
      </c>
      <c r="E818" s="1">
        <v>3253</v>
      </c>
      <c r="F818" s="1">
        <v>2870</v>
      </c>
      <c r="G818" s="1">
        <v>3279</v>
      </c>
    </row>
    <row r="819" spans="1:7">
      <c r="A819" s="1">
        <v>3762</v>
      </c>
      <c r="D819" s="1">
        <v>3315</v>
      </c>
      <c r="E819" s="1">
        <v>3166</v>
      </c>
      <c r="F819" s="1">
        <v>2786</v>
      </c>
      <c r="G819" s="1">
        <v>3105</v>
      </c>
    </row>
    <row r="820" spans="1:7">
      <c r="A820" s="1">
        <v>3799</v>
      </c>
      <c r="D820" s="1">
        <v>3153</v>
      </c>
      <c r="E820" s="1">
        <v>3225</v>
      </c>
      <c r="F820" s="1">
        <v>2825</v>
      </c>
      <c r="G820" s="1">
        <v>2980</v>
      </c>
    </row>
    <row r="821" spans="1:7">
      <c r="A821" s="1">
        <v>3871</v>
      </c>
      <c r="D821" s="1">
        <v>3196</v>
      </c>
      <c r="E821" s="1">
        <v>3316</v>
      </c>
      <c r="F821" s="1">
        <v>2949</v>
      </c>
      <c r="G821" s="1">
        <v>3279</v>
      </c>
    </row>
    <row r="822" spans="1:7">
      <c r="A822" s="1">
        <v>3869</v>
      </c>
      <c r="D822" s="1">
        <v>3177</v>
      </c>
      <c r="E822" s="1">
        <v>3464</v>
      </c>
      <c r="F822" s="1">
        <v>3005</v>
      </c>
      <c r="G822" s="1">
        <v>3014</v>
      </c>
    </row>
    <row r="823" spans="1:7">
      <c r="A823" s="1">
        <v>3918</v>
      </c>
      <c r="D823" s="1">
        <v>3144</v>
      </c>
      <c r="E823" s="1">
        <v>3407</v>
      </c>
      <c r="F823" s="1">
        <v>2733</v>
      </c>
      <c r="G823" s="1">
        <v>3279</v>
      </c>
    </row>
    <row r="824" spans="1:7">
      <c r="A824" s="1">
        <v>3864</v>
      </c>
      <c r="D824" s="1">
        <v>3327</v>
      </c>
      <c r="E824" s="1">
        <v>3167</v>
      </c>
      <c r="F824" s="1">
        <v>2785</v>
      </c>
      <c r="G824" s="1">
        <v>3328</v>
      </c>
    </row>
    <row r="825" spans="1:7">
      <c r="A825" s="1">
        <v>4153</v>
      </c>
      <c r="D825" s="1">
        <v>3362</v>
      </c>
      <c r="E825" s="1">
        <v>3242</v>
      </c>
      <c r="F825" s="1">
        <v>2858</v>
      </c>
      <c r="G825" s="1">
        <v>2976</v>
      </c>
    </row>
    <row r="826" spans="1:7">
      <c r="A826" s="1">
        <v>4030</v>
      </c>
      <c r="D826" s="1">
        <v>3363</v>
      </c>
      <c r="E826" s="1">
        <v>3219</v>
      </c>
      <c r="F826" s="1">
        <v>2921</v>
      </c>
      <c r="G826" s="1">
        <v>2962</v>
      </c>
    </row>
    <row r="827" spans="1:7">
      <c r="A827" s="1">
        <v>3859</v>
      </c>
      <c r="D827" s="1">
        <v>3299</v>
      </c>
      <c r="E827" s="1">
        <v>3274</v>
      </c>
      <c r="F827" s="1">
        <v>2834</v>
      </c>
      <c r="G827" s="1">
        <v>3201</v>
      </c>
    </row>
    <row r="828" spans="1:7">
      <c r="A828" s="1">
        <v>3969</v>
      </c>
      <c r="D828" s="1">
        <v>3350</v>
      </c>
      <c r="E828" s="1">
        <v>3113</v>
      </c>
      <c r="F828" s="1">
        <v>2795</v>
      </c>
      <c r="G828" s="1">
        <v>2999</v>
      </c>
    </row>
    <row r="829" spans="1:7">
      <c r="A829" s="1">
        <v>3845</v>
      </c>
      <c r="D829" s="1">
        <v>3154</v>
      </c>
      <c r="E829" s="1">
        <v>3252</v>
      </c>
      <c r="F829" s="1">
        <v>2694</v>
      </c>
      <c r="G829" s="1">
        <v>3105</v>
      </c>
    </row>
    <row r="830" spans="1:7">
      <c r="A830" s="1">
        <v>3734</v>
      </c>
      <c r="D830" s="1">
        <v>3287</v>
      </c>
      <c r="E830" s="1">
        <v>3155</v>
      </c>
      <c r="F830" s="1">
        <v>2895</v>
      </c>
      <c r="G830" s="1">
        <v>2980</v>
      </c>
    </row>
    <row r="831" spans="1:7">
      <c r="A831" s="1">
        <v>3936</v>
      </c>
      <c r="D831" s="1">
        <v>3327</v>
      </c>
      <c r="E831" s="1">
        <v>3057</v>
      </c>
      <c r="F831" s="1">
        <v>2785</v>
      </c>
      <c r="G831" s="1">
        <v>3279</v>
      </c>
    </row>
    <row r="832" spans="1:7">
      <c r="A832" s="1">
        <v>3846</v>
      </c>
      <c r="D832" s="1">
        <v>3317</v>
      </c>
      <c r="E832" s="1">
        <v>3399</v>
      </c>
      <c r="F832" s="1">
        <v>2807</v>
      </c>
      <c r="G832" s="1">
        <v>3123</v>
      </c>
    </row>
    <row r="833" spans="1:7">
      <c r="A833" s="1">
        <v>3914</v>
      </c>
      <c r="D833" s="1">
        <v>3171</v>
      </c>
      <c r="E833" s="1">
        <v>3094</v>
      </c>
      <c r="F833" s="1">
        <v>2688</v>
      </c>
      <c r="G833" s="1">
        <v>3226</v>
      </c>
    </row>
    <row r="834" spans="1:7">
      <c r="A834" s="1">
        <v>3732</v>
      </c>
      <c r="D834" s="1">
        <v>3166</v>
      </c>
      <c r="E834" s="1">
        <v>3208</v>
      </c>
      <c r="F834" s="1">
        <v>2795</v>
      </c>
      <c r="G834" s="1">
        <v>3201</v>
      </c>
    </row>
    <row r="835" spans="1:7">
      <c r="A835" s="1">
        <v>3916</v>
      </c>
      <c r="D835" s="1">
        <v>3296</v>
      </c>
      <c r="E835" s="1">
        <v>3264</v>
      </c>
      <c r="F835" s="1">
        <v>2895</v>
      </c>
      <c r="G835" s="1">
        <v>3226</v>
      </c>
    </row>
    <row r="836" spans="1:7">
      <c r="A836" s="1">
        <v>3854</v>
      </c>
      <c r="D836" s="1">
        <v>3399</v>
      </c>
      <c r="E836" s="1">
        <v>3480</v>
      </c>
      <c r="F836" s="1">
        <v>2759</v>
      </c>
      <c r="G836" s="1">
        <v>2991</v>
      </c>
    </row>
    <row r="837" spans="1:7">
      <c r="A837" s="1">
        <v>3725</v>
      </c>
      <c r="D837" s="1">
        <v>3267</v>
      </c>
      <c r="E837" s="1">
        <v>3256</v>
      </c>
      <c r="F837" s="1">
        <v>2939</v>
      </c>
      <c r="G837" s="1">
        <v>3226</v>
      </c>
    </row>
    <row r="838" spans="1:7">
      <c r="A838" s="1">
        <v>4074</v>
      </c>
      <c r="D838" s="1">
        <v>3242</v>
      </c>
      <c r="E838" s="1">
        <v>3010</v>
      </c>
      <c r="F838" s="1">
        <v>2821</v>
      </c>
      <c r="G838" s="1">
        <v>2980</v>
      </c>
    </row>
    <row r="839" spans="1:7">
      <c r="A839" s="1">
        <v>3788</v>
      </c>
      <c r="D839" s="1">
        <v>3208</v>
      </c>
      <c r="E839" s="1">
        <v>3321</v>
      </c>
      <c r="F839" s="1">
        <v>3084</v>
      </c>
      <c r="G839" s="1">
        <v>2871</v>
      </c>
    </row>
    <row r="840" spans="1:7">
      <c r="A840" s="1">
        <v>4010</v>
      </c>
      <c r="D840" s="1">
        <v>3146</v>
      </c>
      <c r="E840" s="1">
        <v>3263</v>
      </c>
      <c r="F840" s="1">
        <v>2889</v>
      </c>
      <c r="G840" s="1">
        <v>2973</v>
      </c>
    </row>
    <row r="841" spans="1:7">
      <c r="A841" s="1">
        <v>3926</v>
      </c>
      <c r="D841" s="1">
        <v>3166</v>
      </c>
      <c r="E841" s="1">
        <v>3340</v>
      </c>
      <c r="F841" s="1">
        <v>2674</v>
      </c>
      <c r="G841" s="1">
        <v>3053</v>
      </c>
    </row>
    <row r="842" spans="1:7">
      <c r="A842" s="1">
        <v>3753</v>
      </c>
      <c r="D842" s="1">
        <v>3128</v>
      </c>
      <c r="E842" s="1">
        <v>3109</v>
      </c>
      <c r="F842" s="1">
        <v>2870</v>
      </c>
      <c r="G842" s="1">
        <v>2841</v>
      </c>
    </row>
    <row r="843" spans="1:7">
      <c r="A843" s="1">
        <v>4089</v>
      </c>
      <c r="D843" s="1">
        <v>3129</v>
      </c>
      <c r="E843" s="1">
        <v>3235</v>
      </c>
      <c r="F843" s="1">
        <v>2795</v>
      </c>
      <c r="G843" s="1">
        <v>2883</v>
      </c>
    </row>
    <row r="844" spans="1:7">
      <c r="A844" s="1">
        <v>3724</v>
      </c>
      <c r="D844" s="1">
        <v>3226</v>
      </c>
      <c r="E844" s="1">
        <v>3203</v>
      </c>
      <c r="F844" s="1">
        <v>2781</v>
      </c>
      <c r="G844" s="1">
        <v>3029</v>
      </c>
    </row>
    <row r="845" spans="1:7">
      <c r="A845" s="1">
        <v>3782</v>
      </c>
      <c r="D845" s="1">
        <v>3374</v>
      </c>
      <c r="E845" s="1">
        <v>3353</v>
      </c>
      <c r="F845" s="1">
        <v>2693</v>
      </c>
      <c r="G845" s="1">
        <v>3105</v>
      </c>
    </row>
    <row r="846" spans="1:7">
      <c r="A846" s="1">
        <v>3828</v>
      </c>
      <c r="D846" s="1">
        <v>3159</v>
      </c>
      <c r="E846" s="1">
        <v>3109</v>
      </c>
      <c r="F846" s="1">
        <v>3127</v>
      </c>
      <c r="G846" s="1">
        <v>3226</v>
      </c>
    </row>
    <row r="847" spans="1:7">
      <c r="A847" s="1">
        <v>4054</v>
      </c>
      <c r="D847" s="1">
        <v>3242</v>
      </c>
      <c r="E847" s="1">
        <v>3464</v>
      </c>
      <c r="F847" s="1">
        <v>2787</v>
      </c>
      <c r="G847" s="1">
        <v>2980</v>
      </c>
    </row>
    <row r="848" spans="1:7">
      <c r="A848" s="1">
        <v>3847</v>
      </c>
      <c r="D848" s="1">
        <v>3153</v>
      </c>
      <c r="E848" s="1">
        <v>3235</v>
      </c>
      <c r="F848" s="1">
        <v>2781</v>
      </c>
      <c r="G848" s="1">
        <v>2980</v>
      </c>
    </row>
    <row r="849" spans="1:7">
      <c r="A849" s="1">
        <v>4014</v>
      </c>
      <c r="D849" s="1">
        <v>3290</v>
      </c>
      <c r="E849" s="1">
        <v>3384</v>
      </c>
      <c r="F849" s="1">
        <v>2775</v>
      </c>
      <c r="G849" s="1">
        <v>2980</v>
      </c>
    </row>
    <row r="850" spans="1:7">
      <c r="A850" s="1">
        <v>4189</v>
      </c>
      <c r="D850" s="1">
        <v>3098</v>
      </c>
      <c r="E850" s="1">
        <v>3363</v>
      </c>
      <c r="F850" s="1">
        <v>2983</v>
      </c>
      <c r="G850" s="1">
        <v>2980</v>
      </c>
    </row>
    <row r="851" spans="1:7">
      <c r="A851" s="1">
        <v>4093</v>
      </c>
      <c r="D851" s="1">
        <v>3151</v>
      </c>
      <c r="E851" s="1">
        <v>3083</v>
      </c>
      <c r="F851" s="1">
        <v>3142</v>
      </c>
      <c r="G851" s="1">
        <v>2980</v>
      </c>
    </row>
    <row r="852" spans="1:7">
      <c r="A852" s="1">
        <v>3767</v>
      </c>
      <c r="D852" s="1">
        <v>3143</v>
      </c>
      <c r="E852" s="1">
        <v>3116</v>
      </c>
      <c r="F852" s="1">
        <v>2674</v>
      </c>
      <c r="G852" s="1">
        <v>2835</v>
      </c>
    </row>
    <row r="853" spans="1:7">
      <c r="A853" s="1">
        <v>3788</v>
      </c>
      <c r="D853" s="1">
        <v>3229</v>
      </c>
      <c r="E853" s="1">
        <v>3394</v>
      </c>
      <c r="F853" s="1">
        <v>2785</v>
      </c>
      <c r="G853" s="1">
        <v>3102</v>
      </c>
    </row>
    <row r="854" spans="1:7">
      <c r="A854" s="1">
        <v>3773</v>
      </c>
      <c r="D854" s="1">
        <v>3327</v>
      </c>
      <c r="E854" s="1">
        <v>3273</v>
      </c>
      <c r="F854" s="1">
        <v>2870</v>
      </c>
      <c r="G854" s="1">
        <v>2980</v>
      </c>
    </row>
    <row r="855" spans="1:7">
      <c r="A855" s="1">
        <v>3921</v>
      </c>
      <c r="D855" s="1">
        <v>3187</v>
      </c>
      <c r="E855" s="1">
        <v>3337</v>
      </c>
      <c r="F855" s="1">
        <v>2780</v>
      </c>
      <c r="G855" s="1">
        <v>3123</v>
      </c>
    </row>
    <row r="856" spans="1:7">
      <c r="A856" s="1">
        <v>4030</v>
      </c>
      <c r="D856" s="1">
        <v>3381</v>
      </c>
      <c r="E856" s="1">
        <v>3308</v>
      </c>
      <c r="F856" s="1">
        <v>2924</v>
      </c>
      <c r="G856" s="1">
        <v>2980</v>
      </c>
    </row>
    <row r="857" spans="1:7">
      <c r="A857" s="1">
        <v>3750</v>
      </c>
      <c r="D857" s="1">
        <v>3128</v>
      </c>
      <c r="E857" s="1">
        <v>3224</v>
      </c>
      <c r="F857" s="1">
        <v>2781</v>
      </c>
      <c r="G857" s="1">
        <v>3029</v>
      </c>
    </row>
    <row r="858" spans="1:7">
      <c r="A858" s="1">
        <v>3781</v>
      </c>
      <c r="D858" s="1">
        <v>3137</v>
      </c>
      <c r="E858" s="1">
        <v>3103</v>
      </c>
      <c r="F858" s="1">
        <v>2832</v>
      </c>
      <c r="G858" s="1">
        <v>2980</v>
      </c>
    </row>
    <row r="859" spans="1:7">
      <c r="A859" s="1">
        <v>3834</v>
      </c>
      <c r="D859" s="1">
        <v>3360</v>
      </c>
      <c r="E859" s="1">
        <v>3411</v>
      </c>
      <c r="F859" s="1">
        <v>2836</v>
      </c>
      <c r="G859" s="1">
        <v>2980</v>
      </c>
    </row>
    <row r="860" spans="1:7">
      <c r="A860" s="1">
        <v>3840</v>
      </c>
      <c r="D860" s="1">
        <v>3413</v>
      </c>
      <c r="E860" s="1">
        <v>3311</v>
      </c>
      <c r="F860" s="1">
        <v>2694</v>
      </c>
      <c r="G860" s="1">
        <v>3279</v>
      </c>
    </row>
    <row r="861" spans="1:7">
      <c r="A861" s="1">
        <v>3785</v>
      </c>
      <c r="D861" s="1">
        <v>3350</v>
      </c>
      <c r="E861" s="1">
        <v>3226</v>
      </c>
      <c r="F861" s="1">
        <v>2693</v>
      </c>
      <c r="G861" s="1">
        <v>2980</v>
      </c>
    </row>
    <row r="862" spans="1:7">
      <c r="A862" s="1">
        <v>3695</v>
      </c>
      <c r="D862" s="1">
        <v>3362</v>
      </c>
      <c r="E862" s="1">
        <v>3335</v>
      </c>
      <c r="F862" s="1">
        <v>2833</v>
      </c>
      <c r="G862" s="1">
        <v>3123</v>
      </c>
    </row>
    <row r="863" spans="1:7">
      <c r="A863" s="1">
        <v>3869</v>
      </c>
      <c r="D863" s="1">
        <v>3128</v>
      </c>
      <c r="E863" s="1">
        <v>3397</v>
      </c>
      <c r="F863" s="1">
        <v>2825</v>
      </c>
      <c r="G863" s="1">
        <v>3097</v>
      </c>
    </row>
    <row r="864" spans="1:7">
      <c r="A864" s="1">
        <v>4013</v>
      </c>
      <c r="D864" s="1">
        <v>3459</v>
      </c>
      <c r="E864" s="1">
        <v>3218</v>
      </c>
      <c r="F864" s="1">
        <v>2795</v>
      </c>
      <c r="G864" s="1">
        <v>3123</v>
      </c>
    </row>
    <row r="865" spans="1:7">
      <c r="A865" s="1">
        <v>3835</v>
      </c>
      <c r="D865" s="1">
        <v>3356</v>
      </c>
      <c r="E865" s="1">
        <v>3114</v>
      </c>
      <c r="F865" s="1">
        <v>2811</v>
      </c>
      <c r="G865" s="1">
        <v>2980</v>
      </c>
    </row>
    <row r="866" spans="1:7">
      <c r="A866" s="1">
        <v>3889</v>
      </c>
      <c r="D866" s="1">
        <v>3367</v>
      </c>
      <c r="E866" s="1">
        <v>3254</v>
      </c>
      <c r="F866" s="1">
        <v>2785</v>
      </c>
      <c r="G866" s="1">
        <v>2980</v>
      </c>
    </row>
    <row r="867" spans="1:7">
      <c r="A867" s="1">
        <v>3768</v>
      </c>
      <c r="D867" s="1">
        <v>3128</v>
      </c>
      <c r="E867" s="1">
        <v>3281</v>
      </c>
      <c r="F867" s="1">
        <v>2786</v>
      </c>
      <c r="G867" s="1">
        <v>3059</v>
      </c>
    </row>
    <row r="868" spans="1:7">
      <c r="A868" s="1">
        <v>3965</v>
      </c>
      <c r="D868" s="1">
        <v>3179</v>
      </c>
      <c r="E868" s="1">
        <v>3363</v>
      </c>
      <c r="F868" s="1">
        <v>3045</v>
      </c>
      <c r="G868" s="1">
        <v>2980</v>
      </c>
    </row>
    <row r="869" spans="1:7">
      <c r="A869" s="1">
        <v>3885</v>
      </c>
      <c r="D869" s="1">
        <v>3289</v>
      </c>
      <c r="E869" s="1">
        <v>3248</v>
      </c>
      <c r="F869" s="1">
        <v>3091</v>
      </c>
      <c r="G869" s="1">
        <v>2980</v>
      </c>
    </row>
    <row r="870" spans="1:7">
      <c r="A870" s="1">
        <v>3998</v>
      </c>
      <c r="D870" s="1">
        <v>3206</v>
      </c>
      <c r="E870" s="1">
        <v>3264</v>
      </c>
      <c r="F870" s="1">
        <v>2868</v>
      </c>
      <c r="G870" s="1">
        <v>2980</v>
      </c>
    </row>
    <row r="871" spans="1:7">
      <c r="A871" s="1">
        <v>3787</v>
      </c>
      <c r="D871" s="1">
        <v>3128</v>
      </c>
      <c r="E871" s="1">
        <v>3257</v>
      </c>
      <c r="F871" s="1">
        <v>3019</v>
      </c>
      <c r="G871" s="1">
        <v>2980</v>
      </c>
    </row>
    <row r="872" spans="1:7">
      <c r="A872" s="1">
        <v>3868</v>
      </c>
      <c r="D872" s="1">
        <v>3253</v>
      </c>
      <c r="E872" s="1">
        <v>3351</v>
      </c>
      <c r="F872" s="1">
        <v>3050</v>
      </c>
      <c r="G872" s="1">
        <v>2923</v>
      </c>
    </row>
    <row r="873" spans="1:7">
      <c r="A873" s="1">
        <v>3762</v>
      </c>
      <c r="D873" s="1">
        <v>3134</v>
      </c>
      <c r="E873" s="1">
        <v>3253</v>
      </c>
      <c r="F873" s="1">
        <v>2947</v>
      </c>
      <c r="G873" s="1">
        <v>2980</v>
      </c>
    </row>
    <row r="874" spans="1:7">
      <c r="A874" s="1">
        <v>3958</v>
      </c>
      <c r="D874" s="1">
        <v>3196</v>
      </c>
      <c r="E874" s="1">
        <v>3223</v>
      </c>
      <c r="F874" s="1">
        <v>3172</v>
      </c>
      <c r="G874" s="1">
        <v>2980</v>
      </c>
    </row>
    <row r="875" spans="1:7">
      <c r="A875" s="1">
        <v>3838</v>
      </c>
      <c r="D875" s="1">
        <v>3253</v>
      </c>
      <c r="E875" s="1">
        <v>3145</v>
      </c>
      <c r="F875" s="1">
        <v>2734</v>
      </c>
      <c r="G875" s="1">
        <v>2980</v>
      </c>
    </row>
    <row r="876" spans="1:7">
      <c r="A876" s="1">
        <v>3874</v>
      </c>
      <c r="D876" s="1">
        <v>3312</v>
      </c>
      <c r="E876" s="1">
        <v>3139</v>
      </c>
      <c r="F876" s="1">
        <v>2674</v>
      </c>
      <c r="G876" s="1">
        <v>2980</v>
      </c>
    </row>
    <row r="877" spans="1:7">
      <c r="A877" s="1">
        <v>3772</v>
      </c>
      <c r="D877" s="1">
        <v>3222</v>
      </c>
      <c r="E877" s="1">
        <v>3191</v>
      </c>
      <c r="F877" s="1">
        <v>2786</v>
      </c>
      <c r="G877" s="1">
        <v>2980</v>
      </c>
    </row>
    <row r="878" spans="1:7">
      <c r="A878" s="1">
        <v>3792</v>
      </c>
      <c r="D878" s="1">
        <v>3372</v>
      </c>
      <c r="E878" s="1">
        <v>3080</v>
      </c>
      <c r="F878" s="1">
        <v>2781</v>
      </c>
      <c r="G878" s="1">
        <v>2980</v>
      </c>
    </row>
    <row r="879" spans="1:7">
      <c r="A879" s="1">
        <v>3822</v>
      </c>
      <c r="D879" s="1">
        <v>3252</v>
      </c>
      <c r="E879" s="1">
        <v>3208</v>
      </c>
      <c r="F879" s="1">
        <v>3006</v>
      </c>
      <c r="G879" s="1">
        <v>3105</v>
      </c>
    </row>
    <row r="880" spans="1:7">
      <c r="A880" s="1">
        <v>3924</v>
      </c>
      <c r="D880" s="1">
        <v>3157</v>
      </c>
      <c r="E880" s="1">
        <v>3293</v>
      </c>
      <c r="F880" s="1">
        <v>2807</v>
      </c>
      <c r="G880" s="1">
        <v>3105</v>
      </c>
    </row>
    <row r="881" spans="1:7">
      <c r="A881" s="1">
        <v>3806</v>
      </c>
      <c r="D881" s="1">
        <v>3244</v>
      </c>
      <c r="E881" s="1">
        <v>3063</v>
      </c>
      <c r="F881" s="1">
        <v>2865</v>
      </c>
      <c r="G881" s="1">
        <v>3053</v>
      </c>
    </row>
    <row r="882" spans="1:7">
      <c r="A882" s="1">
        <v>3743</v>
      </c>
      <c r="D882" s="1">
        <v>3275</v>
      </c>
      <c r="E882" s="1">
        <v>3279</v>
      </c>
      <c r="F882" s="1">
        <v>2825</v>
      </c>
      <c r="G882" s="1">
        <v>2980</v>
      </c>
    </row>
    <row r="883" spans="1:7">
      <c r="A883" s="1">
        <v>3813</v>
      </c>
      <c r="D883" s="1">
        <v>3248</v>
      </c>
      <c r="E883" s="1">
        <v>3059</v>
      </c>
      <c r="F883" s="1">
        <v>2794</v>
      </c>
      <c r="G883" s="1">
        <v>2980</v>
      </c>
    </row>
    <row r="884" spans="1:7">
      <c r="A884" s="1">
        <v>3863</v>
      </c>
      <c r="D884" s="1">
        <v>3253</v>
      </c>
      <c r="E884" s="1">
        <v>3148</v>
      </c>
      <c r="F884" s="1">
        <v>2895</v>
      </c>
      <c r="G884" s="1">
        <v>3097</v>
      </c>
    </row>
    <row r="885" spans="1:7">
      <c r="A885" s="1">
        <v>3747</v>
      </c>
      <c r="D885" s="1">
        <v>3262</v>
      </c>
      <c r="E885" s="1">
        <v>3373</v>
      </c>
      <c r="F885" s="1">
        <v>2931</v>
      </c>
      <c r="G885" s="1">
        <v>2980</v>
      </c>
    </row>
    <row r="886" spans="1:7">
      <c r="A886" s="1">
        <v>3797</v>
      </c>
      <c r="D886" s="1">
        <v>3283</v>
      </c>
      <c r="E886" s="1">
        <v>3274</v>
      </c>
      <c r="F886" s="1">
        <v>2732</v>
      </c>
      <c r="G886" s="1">
        <v>3123</v>
      </c>
    </row>
    <row r="887" spans="1:7">
      <c r="A887" s="1">
        <v>3886</v>
      </c>
      <c r="D887" s="1">
        <v>3156</v>
      </c>
      <c r="E887" s="1">
        <v>3157</v>
      </c>
      <c r="F887" s="1">
        <v>2785</v>
      </c>
      <c r="G887" s="1">
        <v>2980</v>
      </c>
    </row>
    <row r="888" spans="1:7">
      <c r="A888" s="1">
        <v>3749</v>
      </c>
      <c r="D888" s="1">
        <v>3153</v>
      </c>
      <c r="E888" s="1">
        <v>3239</v>
      </c>
      <c r="F888" s="1">
        <v>2785</v>
      </c>
      <c r="G888" s="1">
        <v>2980</v>
      </c>
    </row>
    <row r="889" spans="1:7">
      <c r="A889" s="1">
        <v>3761</v>
      </c>
      <c r="D889" s="1">
        <v>3190</v>
      </c>
      <c r="E889" s="1">
        <v>3075</v>
      </c>
      <c r="F889" s="1">
        <v>2838</v>
      </c>
      <c r="G889" s="1">
        <v>2980</v>
      </c>
    </row>
    <row r="890" spans="1:7">
      <c r="A890" s="1">
        <v>3876</v>
      </c>
      <c r="D890" s="1">
        <v>3253</v>
      </c>
      <c r="E890" s="1">
        <v>3298</v>
      </c>
      <c r="F890" s="1">
        <v>2921</v>
      </c>
      <c r="G890" s="1">
        <v>2980</v>
      </c>
    </row>
    <row r="891" spans="1:7">
      <c r="A891" s="1">
        <v>3741</v>
      </c>
      <c r="D891" s="1">
        <v>3212</v>
      </c>
      <c r="E891" s="1">
        <v>3073</v>
      </c>
      <c r="F891" s="1">
        <v>2781</v>
      </c>
      <c r="G891" s="1">
        <v>3123</v>
      </c>
    </row>
    <row r="892" spans="1:7">
      <c r="A892" s="1">
        <v>3808</v>
      </c>
      <c r="D892" s="1">
        <v>3204</v>
      </c>
      <c r="E892" s="1">
        <v>3140</v>
      </c>
      <c r="F892" s="1">
        <v>2976</v>
      </c>
      <c r="G892" s="1">
        <v>2980</v>
      </c>
    </row>
    <row r="893" spans="1:7">
      <c r="A893" s="1">
        <v>3795</v>
      </c>
      <c r="D893" s="1">
        <v>3439</v>
      </c>
      <c r="E893" s="1">
        <v>3228</v>
      </c>
      <c r="F893" s="1">
        <v>2681</v>
      </c>
      <c r="G893" s="1">
        <v>2980</v>
      </c>
    </row>
    <row r="894" spans="1:7">
      <c r="A894" s="1">
        <v>3791</v>
      </c>
      <c r="D894" s="1">
        <v>3131</v>
      </c>
      <c r="E894" s="1">
        <v>3330</v>
      </c>
      <c r="F894" s="1">
        <v>2781</v>
      </c>
      <c r="G894" s="1">
        <v>2980</v>
      </c>
    </row>
    <row r="895" spans="1:7">
      <c r="A895" s="1">
        <v>3836</v>
      </c>
      <c r="D895" s="1">
        <v>3353</v>
      </c>
      <c r="E895" s="1">
        <v>3190</v>
      </c>
      <c r="F895" s="1">
        <v>2718</v>
      </c>
      <c r="G895" s="1">
        <v>2980</v>
      </c>
    </row>
    <row r="896" spans="1:7">
      <c r="A896" s="1">
        <v>3870</v>
      </c>
      <c r="D896" s="1">
        <v>3372</v>
      </c>
      <c r="E896" s="1">
        <v>3231</v>
      </c>
      <c r="F896" s="1">
        <v>2713</v>
      </c>
      <c r="G896" s="1">
        <v>3331</v>
      </c>
    </row>
    <row r="897" spans="1:7">
      <c r="A897" s="1">
        <v>4045</v>
      </c>
      <c r="D897" s="1">
        <v>3157</v>
      </c>
      <c r="E897" s="1">
        <v>3184</v>
      </c>
      <c r="F897" s="1">
        <v>2742</v>
      </c>
      <c r="G897" s="1">
        <v>2980</v>
      </c>
    </row>
    <row r="898" spans="1:7">
      <c r="A898" s="1">
        <v>4035</v>
      </c>
      <c r="D898" s="1">
        <v>3153</v>
      </c>
      <c r="E898" s="1">
        <v>3161</v>
      </c>
      <c r="F898" s="1">
        <v>3046</v>
      </c>
      <c r="G898" s="1">
        <v>2980</v>
      </c>
    </row>
    <row r="899" spans="1:7">
      <c r="A899" s="1">
        <v>3760</v>
      </c>
      <c r="D899" s="1">
        <v>3154</v>
      </c>
      <c r="E899" s="1">
        <v>3299</v>
      </c>
      <c r="F899" s="1">
        <v>3096</v>
      </c>
      <c r="G899" s="1">
        <v>2871</v>
      </c>
    </row>
    <row r="900" spans="1:7">
      <c r="A900" s="1">
        <v>3879</v>
      </c>
      <c r="D900" s="1">
        <v>3156</v>
      </c>
      <c r="E900" s="1">
        <v>3430</v>
      </c>
      <c r="F900" s="1">
        <v>2895</v>
      </c>
      <c r="G900" s="1">
        <v>2980</v>
      </c>
    </row>
    <row r="901" spans="1:7">
      <c r="A901" s="1">
        <v>4019</v>
      </c>
      <c r="D901" s="1">
        <v>3283</v>
      </c>
      <c r="E901" s="1">
        <v>3441</v>
      </c>
      <c r="F901" s="1">
        <v>2727</v>
      </c>
      <c r="G901" s="1">
        <v>2980</v>
      </c>
    </row>
    <row r="902" spans="1:7">
      <c r="A902" s="1">
        <v>3721</v>
      </c>
      <c r="D902" s="1">
        <v>3204</v>
      </c>
      <c r="E902" s="1">
        <v>3348</v>
      </c>
      <c r="F902" s="1">
        <v>2785</v>
      </c>
      <c r="G902" s="1">
        <v>2980</v>
      </c>
    </row>
    <row r="903" spans="1:7">
      <c r="A903" s="1">
        <v>3974</v>
      </c>
      <c r="D903" s="1">
        <v>3128</v>
      </c>
      <c r="E903" s="1">
        <v>3306</v>
      </c>
      <c r="F903" s="1">
        <v>2776</v>
      </c>
      <c r="G903" s="1">
        <v>3133</v>
      </c>
    </row>
    <row r="904" spans="1:7">
      <c r="A904" s="1">
        <v>4393</v>
      </c>
      <c r="D904" s="1">
        <v>3222</v>
      </c>
      <c r="E904" s="1">
        <v>3230</v>
      </c>
      <c r="F904" s="1">
        <v>2795</v>
      </c>
      <c r="G904" s="1">
        <v>2980</v>
      </c>
    </row>
    <row r="905" spans="1:7">
      <c r="A905" s="1">
        <v>4170</v>
      </c>
      <c r="D905" s="1">
        <v>3204</v>
      </c>
      <c r="E905" s="1">
        <v>3113</v>
      </c>
      <c r="F905" s="1">
        <v>2781</v>
      </c>
      <c r="G905" s="1">
        <v>2980</v>
      </c>
    </row>
    <row r="906" spans="1:7">
      <c r="A906" s="1">
        <v>3983</v>
      </c>
      <c r="D906" s="1">
        <v>3111</v>
      </c>
      <c r="E906" s="1">
        <v>3585</v>
      </c>
      <c r="F906" s="1">
        <v>2734</v>
      </c>
      <c r="G906" s="1">
        <v>3102</v>
      </c>
    </row>
    <row r="907" spans="1:7">
      <c r="A907" s="1">
        <v>3928</v>
      </c>
      <c r="D907" s="1">
        <v>3128</v>
      </c>
      <c r="E907" s="1">
        <v>3267</v>
      </c>
      <c r="F907" s="1">
        <v>2674</v>
      </c>
      <c r="G907" s="1">
        <v>2980</v>
      </c>
    </row>
    <row r="908" spans="1:7">
      <c r="A908" s="1">
        <v>3890</v>
      </c>
      <c r="D908" s="1">
        <v>3253</v>
      </c>
      <c r="E908" s="1">
        <v>3365</v>
      </c>
      <c r="F908" s="1">
        <v>2785</v>
      </c>
      <c r="G908" s="1">
        <v>3123</v>
      </c>
    </row>
    <row r="909" spans="1:7">
      <c r="A909" s="1">
        <v>3943</v>
      </c>
      <c r="D909" s="1">
        <v>3128</v>
      </c>
      <c r="E909" s="1">
        <v>3273</v>
      </c>
      <c r="F909" s="1">
        <v>2785</v>
      </c>
      <c r="G909" s="1">
        <v>2980</v>
      </c>
    </row>
    <row r="910" spans="1:7">
      <c r="A910" s="1">
        <v>3802</v>
      </c>
      <c r="D910" s="1">
        <v>3156</v>
      </c>
      <c r="E910" s="1">
        <v>3163</v>
      </c>
      <c r="F910" s="1">
        <v>2832</v>
      </c>
      <c r="G910" s="1">
        <v>2980</v>
      </c>
    </row>
    <row r="911" spans="1:7">
      <c r="A911" s="1">
        <v>3811</v>
      </c>
      <c r="D911" s="1">
        <v>3341</v>
      </c>
      <c r="E911" s="1">
        <v>3267</v>
      </c>
      <c r="F911" s="1">
        <v>2733</v>
      </c>
      <c r="G911" s="1">
        <v>2980</v>
      </c>
    </row>
    <row r="912" spans="1:7">
      <c r="A912" s="1">
        <v>3884</v>
      </c>
      <c r="D912" s="1">
        <v>3041</v>
      </c>
      <c r="E912" s="1">
        <v>3325</v>
      </c>
      <c r="F912" s="1">
        <v>2781</v>
      </c>
      <c r="G912" s="1">
        <v>3226</v>
      </c>
    </row>
    <row r="913" spans="1:7">
      <c r="A913" s="1">
        <v>3721</v>
      </c>
      <c r="D913" s="1">
        <v>3128</v>
      </c>
      <c r="E913" s="1">
        <v>3538</v>
      </c>
      <c r="F913" s="1">
        <v>2674</v>
      </c>
      <c r="G913" s="1">
        <v>2980</v>
      </c>
    </row>
    <row r="914" spans="1:7">
      <c r="A914" s="1">
        <v>3978</v>
      </c>
      <c r="D914" s="1">
        <v>3154</v>
      </c>
      <c r="E914" s="1">
        <v>3132</v>
      </c>
      <c r="F914" s="1">
        <v>2895</v>
      </c>
      <c r="G914" s="1">
        <v>2980</v>
      </c>
    </row>
    <row r="915" spans="1:7">
      <c r="A915" s="1">
        <v>3747</v>
      </c>
      <c r="D915" s="1">
        <v>3128</v>
      </c>
      <c r="E915" s="1">
        <v>3286</v>
      </c>
      <c r="F915" s="1">
        <v>3003</v>
      </c>
      <c r="G915" s="1">
        <v>2980</v>
      </c>
    </row>
    <row r="916" spans="1:7">
      <c r="A916" s="1">
        <v>3825</v>
      </c>
      <c r="D916" s="1">
        <v>3128</v>
      </c>
      <c r="E916" s="1">
        <v>3297</v>
      </c>
      <c r="F916" s="1">
        <v>2895</v>
      </c>
      <c r="G916" s="1">
        <v>2980</v>
      </c>
    </row>
    <row r="917" spans="1:7">
      <c r="A917" s="1">
        <v>3802</v>
      </c>
      <c r="D917" s="1">
        <v>3128</v>
      </c>
      <c r="E917" s="1">
        <v>3239</v>
      </c>
      <c r="F917" s="1">
        <v>2713</v>
      </c>
      <c r="G917" s="1">
        <v>3123</v>
      </c>
    </row>
    <row r="918" spans="1:7">
      <c r="A918" s="1">
        <v>4157</v>
      </c>
      <c r="D918" s="1">
        <v>3198</v>
      </c>
      <c r="E918" s="1">
        <v>3329</v>
      </c>
      <c r="F918" s="1">
        <v>2837</v>
      </c>
      <c r="G918" s="1">
        <v>2980</v>
      </c>
    </row>
    <row r="919" spans="1:7">
      <c r="A919" s="1">
        <v>3944</v>
      </c>
      <c r="D919" s="1">
        <v>3359</v>
      </c>
      <c r="E919" s="1">
        <v>3253</v>
      </c>
      <c r="F919" s="1">
        <v>2674</v>
      </c>
      <c r="G919" s="1">
        <v>3331</v>
      </c>
    </row>
    <row r="920" spans="1:7">
      <c r="A920" s="1">
        <v>3738</v>
      </c>
      <c r="D920" s="1">
        <v>3128</v>
      </c>
      <c r="E920" s="1">
        <v>3112</v>
      </c>
      <c r="F920" s="1">
        <v>2868</v>
      </c>
      <c r="G920" s="1">
        <v>2980</v>
      </c>
    </row>
    <row r="921" spans="1:7">
      <c r="A921" s="1">
        <v>3928</v>
      </c>
      <c r="D921" s="1">
        <v>3142</v>
      </c>
      <c r="E921" s="1">
        <v>3079</v>
      </c>
      <c r="F921" s="1">
        <v>2767</v>
      </c>
      <c r="G921" s="1">
        <v>3123</v>
      </c>
    </row>
    <row r="922" spans="1:7">
      <c r="A922" s="1">
        <v>3841</v>
      </c>
      <c r="D922" s="1">
        <v>3156</v>
      </c>
      <c r="E922" s="1">
        <v>3290</v>
      </c>
      <c r="F922" s="1">
        <v>2868</v>
      </c>
      <c r="G922" s="1">
        <v>3059</v>
      </c>
    </row>
    <row r="923" spans="1:7">
      <c r="A923" s="1">
        <v>3886</v>
      </c>
      <c r="D923" s="1">
        <v>3153</v>
      </c>
      <c r="E923" s="1">
        <v>3302</v>
      </c>
      <c r="F923" s="1">
        <v>2882</v>
      </c>
      <c r="G923" s="1">
        <v>2980</v>
      </c>
    </row>
    <row r="924" spans="1:7">
      <c r="A924" s="1">
        <v>3840</v>
      </c>
      <c r="D924" s="1">
        <v>3253</v>
      </c>
      <c r="E924" s="1">
        <v>3111</v>
      </c>
      <c r="F924" s="1">
        <v>2674</v>
      </c>
      <c r="G924" s="1">
        <v>3331</v>
      </c>
    </row>
    <row r="925" spans="1:7">
      <c r="A925" s="1">
        <v>3810</v>
      </c>
      <c r="D925" s="1">
        <v>3228</v>
      </c>
      <c r="E925" s="1">
        <v>3341</v>
      </c>
      <c r="F925" s="1">
        <v>3003</v>
      </c>
      <c r="G925" s="1">
        <v>2980</v>
      </c>
    </row>
    <row r="926" spans="1:7">
      <c r="A926" s="1">
        <v>3722</v>
      </c>
      <c r="D926" s="1">
        <v>3113</v>
      </c>
      <c r="E926" s="1">
        <v>3184</v>
      </c>
      <c r="F926" s="1">
        <v>2694</v>
      </c>
      <c r="G926" s="1">
        <v>3123</v>
      </c>
    </row>
    <row r="927" spans="1:7">
      <c r="A927" s="1">
        <v>3840</v>
      </c>
      <c r="D927" s="1">
        <v>3153</v>
      </c>
      <c r="E927" s="1">
        <v>3166</v>
      </c>
      <c r="F927" s="1">
        <v>3047</v>
      </c>
      <c r="G927" s="1">
        <v>2773</v>
      </c>
    </row>
    <row r="928" spans="1:7">
      <c r="A928" s="1">
        <v>3858</v>
      </c>
      <c r="D928" s="1">
        <v>3156</v>
      </c>
      <c r="E928" s="1">
        <v>3296</v>
      </c>
      <c r="F928" s="1">
        <v>2781</v>
      </c>
      <c r="G928" s="1">
        <v>3102</v>
      </c>
    </row>
    <row r="929" spans="1:7">
      <c r="A929" s="1">
        <v>3943</v>
      </c>
      <c r="D929" s="1">
        <v>3196</v>
      </c>
      <c r="E929" s="1">
        <v>3336</v>
      </c>
      <c r="F929" s="1">
        <v>2832</v>
      </c>
      <c r="G929" s="1">
        <v>2980</v>
      </c>
    </row>
    <row r="930" spans="1:7">
      <c r="A930" s="1">
        <v>3829</v>
      </c>
      <c r="D930" s="1">
        <v>3156</v>
      </c>
      <c r="E930" s="1">
        <v>3352</v>
      </c>
      <c r="F930" s="1">
        <v>3003</v>
      </c>
      <c r="G930" s="1">
        <v>2980</v>
      </c>
    </row>
    <row r="931" spans="1:7">
      <c r="A931" s="1">
        <v>3826</v>
      </c>
      <c r="D931" s="1">
        <v>3226</v>
      </c>
      <c r="E931" s="1">
        <v>3169</v>
      </c>
      <c r="F931" s="1">
        <v>2781</v>
      </c>
      <c r="G931" s="1">
        <v>3331</v>
      </c>
    </row>
    <row r="932" spans="1:7">
      <c r="A932" s="1">
        <v>3925</v>
      </c>
      <c r="D932" s="1">
        <v>3198</v>
      </c>
      <c r="E932" s="1">
        <v>3081</v>
      </c>
      <c r="F932" s="1">
        <v>2718</v>
      </c>
      <c r="G932" s="1">
        <v>2980</v>
      </c>
    </row>
    <row r="933" spans="1:7">
      <c r="A933" s="1">
        <v>3835</v>
      </c>
      <c r="D933" s="1">
        <v>3156</v>
      </c>
      <c r="E933" s="1">
        <v>3161</v>
      </c>
      <c r="F933" s="1">
        <v>2895</v>
      </c>
      <c r="G933" s="1">
        <v>2980</v>
      </c>
    </row>
    <row r="934" spans="1:7">
      <c r="A934" s="1">
        <v>3768</v>
      </c>
      <c r="D934" s="1">
        <v>3153</v>
      </c>
      <c r="E934" s="1">
        <v>3188</v>
      </c>
      <c r="F934" s="1">
        <v>2723</v>
      </c>
      <c r="G934" s="1">
        <v>2980</v>
      </c>
    </row>
    <row r="935" spans="1:7">
      <c r="A935" s="1">
        <v>3721</v>
      </c>
      <c r="D935" s="1">
        <v>3092</v>
      </c>
      <c r="E935" s="1">
        <v>3208</v>
      </c>
      <c r="F935" s="1">
        <v>2674</v>
      </c>
      <c r="G935" s="1">
        <v>2980</v>
      </c>
    </row>
    <row r="936" spans="1:7">
      <c r="A936" s="1">
        <v>3833</v>
      </c>
      <c r="D936" s="1">
        <v>3156</v>
      </c>
      <c r="E936" s="1">
        <v>3325</v>
      </c>
      <c r="F936" s="1">
        <v>2804</v>
      </c>
      <c r="G936" s="1">
        <v>3123</v>
      </c>
    </row>
    <row r="937" spans="1:7">
      <c r="A937" s="1">
        <v>3851</v>
      </c>
      <c r="D937" s="1">
        <v>3215</v>
      </c>
      <c r="E937" s="1">
        <v>3162</v>
      </c>
      <c r="F937" s="1">
        <v>3066</v>
      </c>
      <c r="G937" s="1">
        <v>2980</v>
      </c>
    </row>
    <row r="938" spans="1:7">
      <c r="A938" s="1">
        <v>4080</v>
      </c>
      <c r="D938" s="1">
        <v>3343</v>
      </c>
      <c r="E938" s="1">
        <v>3087</v>
      </c>
      <c r="F938" s="1">
        <v>2949</v>
      </c>
      <c r="G938" s="1">
        <v>2991</v>
      </c>
    </row>
    <row r="939" spans="1:7">
      <c r="A939" s="1">
        <v>3838</v>
      </c>
      <c r="D939" s="1">
        <v>3153</v>
      </c>
      <c r="E939" s="1">
        <v>3393</v>
      </c>
      <c r="F939" s="1">
        <v>2793</v>
      </c>
      <c r="G939" s="1">
        <v>2972</v>
      </c>
    </row>
    <row r="940" spans="1:7">
      <c r="A940" s="1">
        <v>3898</v>
      </c>
      <c r="D940" s="1">
        <v>3154</v>
      </c>
      <c r="E940" s="1">
        <v>3369</v>
      </c>
      <c r="F940" s="1">
        <v>2793</v>
      </c>
      <c r="G940" s="1">
        <v>2883</v>
      </c>
    </row>
    <row r="941" spans="1:7">
      <c r="A941" s="1">
        <v>3953</v>
      </c>
      <c r="D941" s="1">
        <v>3154</v>
      </c>
      <c r="E941" s="1">
        <v>3358</v>
      </c>
      <c r="F941" s="1">
        <v>2895</v>
      </c>
      <c r="G941" s="1">
        <v>2980</v>
      </c>
    </row>
    <row r="942" spans="1:7">
      <c r="A942" s="1">
        <v>3984</v>
      </c>
      <c r="D942" s="1">
        <v>3157</v>
      </c>
      <c r="E942" s="1">
        <v>3476</v>
      </c>
      <c r="F942" s="1">
        <v>2939</v>
      </c>
      <c r="G942" s="1">
        <v>2871</v>
      </c>
    </row>
    <row r="943" spans="1:7">
      <c r="A943" s="1">
        <v>3906</v>
      </c>
      <c r="D943" s="1">
        <v>3456</v>
      </c>
      <c r="E943" s="1">
        <v>3297</v>
      </c>
      <c r="F943" s="1">
        <v>3044</v>
      </c>
      <c r="G943" s="1">
        <v>2980</v>
      </c>
    </row>
    <row r="944" spans="1:7">
      <c r="A944" s="1">
        <v>3805</v>
      </c>
      <c r="D944" s="1">
        <v>3128</v>
      </c>
      <c r="E944" s="1">
        <v>3088</v>
      </c>
      <c r="F944" s="1">
        <v>2841</v>
      </c>
      <c r="G944" s="1">
        <v>2980</v>
      </c>
    </row>
    <row r="945" spans="1:7">
      <c r="A945" s="1">
        <v>3970</v>
      </c>
      <c r="D945" s="1">
        <v>3154</v>
      </c>
      <c r="E945" s="1">
        <v>3098</v>
      </c>
      <c r="F945" s="1">
        <v>2786</v>
      </c>
      <c r="G945" s="1">
        <v>3331</v>
      </c>
    </row>
    <row r="946" spans="1:7">
      <c r="A946" s="1">
        <v>3753</v>
      </c>
      <c r="D946" s="1">
        <v>3128</v>
      </c>
      <c r="E946" s="1">
        <v>3138</v>
      </c>
      <c r="F946" s="1">
        <v>2809</v>
      </c>
      <c r="G946" s="1">
        <v>3517</v>
      </c>
    </row>
    <row r="947" spans="1:7">
      <c r="A947" s="1">
        <v>4212</v>
      </c>
      <c r="D947" s="1">
        <v>3156</v>
      </c>
      <c r="E947" s="1">
        <v>3240</v>
      </c>
      <c r="F947" s="1">
        <v>2795</v>
      </c>
      <c r="G947" s="1">
        <v>3029</v>
      </c>
    </row>
    <row r="948" spans="1:7">
      <c r="A948" s="1">
        <v>3855</v>
      </c>
      <c r="D948" s="1">
        <v>3154</v>
      </c>
      <c r="E948" s="1">
        <v>3210</v>
      </c>
      <c r="F948" s="1">
        <v>2895</v>
      </c>
      <c r="G948" s="1">
        <v>2980</v>
      </c>
    </row>
    <row r="949" spans="1:7">
      <c r="A949" s="1">
        <v>3983</v>
      </c>
      <c r="D949" s="1">
        <v>3156</v>
      </c>
      <c r="E949" s="1">
        <v>3173</v>
      </c>
      <c r="F949" s="1">
        <v>2868</v>
      </c>
      <c r="G949" s="1">
        <v>2931</v>
      </c>
    </row>
    <row r="950" spans="1:7">
      <c r="A950" s="1">
        <v>3887</v>
      </c>
      <c r="D950" s="1">
        <v>3661</v>
      </c>
      <c r="E950" s="1">
        <v>3253</v>
      </c>
      <c r="F950" s="1">
        <v>2781</v>
      </c>
      <c r="G950" s="1">
        <v>2991</v>
      </c>
    </row>
    <row r="951" spans="1:7">
      <c r="A951" s="1">
        <v>3849</v>
      </c>
      <c r="D951" s="1">
        <v>3323</v>
      </c>
      <c r="E951" s="1">
        <v>3149</v>
      </c>
      <c r="F951" s="1">
        <v>2786</v>
      </c>
      <c r="G951" s="1">
        <v>3021</v>
      </c>
    </row>
    <row r="952" spans="1:7">
      <c r="A952" s="1">
        <v>3860</v>
      </c>
      <c r="D952" s="1">
        <v>3546</v>
      </c>
      <c r="E952" s="1">
        <v>3334</v>
      </c>
      <c r="F952" s="1">
        <v>2986</v>
      </c>
      <c r="G952" s="1">
        <v>3105</v>
      </c>
    </row>
    <row r="953" spans="1:7">
      <c r="A953" s="1">
        <v>3898</v>
      </c>
      <c r="D953" s="1">
        <v>3208</v>
      </c>
      <c r="E953" s="1">
        <v>3345</v>
      </c>
      <c r="F953" s="1">
        <v>2773</v>
      </c>
      <c r="G953" s="1">
        <v>2980</v>
      </c>
    </row>
    <row r="954" spans="1:7">
      <c r="A954" s="1">
        <v>4049</v>
      </c>
      <c r="D954" s="1">
        <v>3156</v>
      </c>
      <c r="E954" s="1">
        <v>3372</v>
      </c>
      <c r="F954" s="1">
        <v>2937</v>
      </c>
      <c r="G954" s="1">
        <v>3279</v>
      </c>
    </row>
    <row r="955" spans="1:7">
      <c r="A955" s="1">
        <v>3806</v>
      </c>
      <c r="D955" s="1">
        <v>3123</v>
      </c>
      <c r="E955" s="1">
        <v>3324</v>
      </c>
      <c r="F955" s="1">
        <v>2949</v>
      </c>
      <c r="G955" s="1">
        <v>2980</v>
      </c>
    </row>
    <row r="956" spans="1:7">
      <c r="A956" s="1">
        <v>3851</v>
      </c>
      <c r="D956" s="1">
        <v>3156</v>
      </c>
      <c r="E956" s="1">
        <v>3200</v>
      </c>
      <c r="F956" s="1">
        <v>2809</v>
      </c>
      <c r="G956" s="1">
        <v>2973</v>
      </c>
    </row>
    <row r="957" spans="1:7">
      <c r="A957" s="1">
        <v>4016</v>
      </c>
      <c r="D957" s="1">
        <v>3199</v>
      </c>
      <c r="E957" s="1">
        <v>3273</v>
      </c>
      <c r="F957" s="1">
        <v>2733</v>
      </c>
      <c r="G957" s="1">
        <v>2973</v>
      </c>
    </row>
    <row r="958" spans="1:7">
      <c r="A958" s="1">
        <v>4058</v>
      </c>
      <c r="D958" s="1">
        <v>3263</v>
      </c>
      <c r="E958" s="1">
        <v>3226</v>
      </c>
      <c r="F958" s="1">
        <v>2895</v>
      </c>
      <c r="G958" s="1">
        <v>2889</v>
      </c>
    </row>
    <row r="959" spans="1:7">
      <c r="A959" s="1">
        <v>3881</v>
      </c>
      <c r="D959" s="1">
        <v>3276</v>
      </c>
      <c r="E959" s="1">
        <v>3161</v>
      </c>
      <c r="F959" s="1">
        <v>2736</v>
      </c>
      <c r="G959" s="1">
        <v>2980</v>
      </c>
    </row>
    <row r="960" spans="1:7">
      <c r="A960" s="1">
        <v>3910</v>
      </c>
      <c r="D960" s="1">
        <v>3484</v>
      </c>
      <c r="E960" s="1">
        <v>3101</v>
      </c>
      <c r="F960" s="1">
        <v>2786</v>
      </c>
      <c r="G960" s="1">
        <v>2980</v>
      </c>
    </row>
    <row r="961" spans="1:7">
      <c r="A961" s="1">
        <v>3779</v>
      </c>
      <c r="D961" s="1">
        <v>3128</v>
      </c>
      <c r="E961" s="1">
        <v>3364</v>
      </c>
      <c r="F961" s="1">
        <v>2770</v>
      </c>
      <c r="G961" s="1">
        <v>3279</v>
      </c>
    </row>
    <row r="962" spans="1:7">
      <c r="A962" s="1">
        <v>3799</v>
      </c>
      <c r="D962" s="1">
        <v>3288</v>
      </c>
      <c r="E962" s="1">
        <v>3467</v>
      </c>
      <c r="F962" s="1">
        <v>2795</v>
      </c>
      <c r="G962" s="1">
        <v>2871</v>
      </c>
    </row>
    <row r="963" spans="1:7">
      <c r="A963" s="1">
        <v>3743</v>
      </c>
      <c r="D963" s="1">
        <v>3156</v>
      </c>
      <c r="E963" s="1">
        <v>3191</v>
      </c>
      <c r="F963" s="1">
        <v>2818</v>
      </c>
      <c r="G963" s="1">
        <v>3053</v>
      </c>
    </row>
    <row r="964" spans="1:7">
      <c r="A964" s="1">
        <v>3864</v>
      </c>
      <c r="D964" s="1">
        <v>3128</v>
      </c>
      <c r="E964" s="1">
        <v>3198</v>
      </c>
      <c r="F964" s="1">
        <v>3017</v>
      </c>
      <c r="G964" s="1">
        <v>2980</v>
      </c>
    </row>
    <row r="965" spans="1:7">
      <c r="A965" s="1">
        <v>3779</v>
      </c>
      <c r="D965" s="1">
        <v>3157</v>
      </c>
      <c r="E965" s="1">
        <v>3151</v>
      </c>
      <c r="F965" s="1">
        <v>2781</v>
      </c>
      <c r="G965" s="1">
        <v>2841</v>
      </c>
    </row>
    <row r="966" spans="1:7">
      <c r="A966" s="1">
        <v>3891</v>
      </c>
      <c r="D966" s="1">
        <v>3452</v>
      </c>
      <c r="E966" s="1">
        <v>3283</v>
      </c>
      <c r="F966" s="1">
        <v>2874</v>
      </c>
      <c r="G966" s="1">
        <v>2980</v>
      </c>
    </row>
    <row r="967" spans="1:7">
      <c r="A967" s="1">
        <v>3855</v>
      </c>
      <c r="D967" s="1">
        <v>3187</v>
      </c>
      <c r="E967" s="1">
        <v>2969</v>
      </c>
      <c r="F967" s="1">
        <v>2895</v>
      </c>
      <c r="G967" s="1">
        <v>2973</v>
      </c>
    </row>
    <row r="968" spans="1:7">
      <c r="A968" s="1">
        <v>3776</v>
      </c>
      <c r="D968" s="1">
        <v>3133</v>
      </c>
      <c r="E968" s="1">
        <v>3418</v>
      </c>
      <c r="F968" s="1">
        <v>2794</v>
      </c>
      <c r="G968" s="1">
        <v>2980</v>
      </c>
    </row>
    <row r="969" spans="1:7">
      <c r="A969" s="1">
        <v>3974</v>
      </c>
      <c r="D969" s="1">
        <v>3177</v>
      </c>
      <c r="E969" s="1">
        <v>3204</v>
      </c>
      <c r="F969" s="1">
        <v>2868</v>
      </c>
      <c r="G969" s="1">
        <v>3105</v>
      </c>
    </row>
    <row r="970" spans="1:7">
      <c r="A970" s="1">
        <v>3850</v>
      </c>
      <c r="D970" s="1">
        <v>3276</v>
      </c>
      <c r="E970" s="1">
        <v>3120</v>
      </c>
      <c r="F970" s="1">
        <v>2781</v>
      </c>
      <c r="G970" s="1">
        <v>2835</v>
      </c>
    </row>
    <row r="971" spans="1:7">
      <c r="A971" s="1">
        <v>3803</v>
      </c>
      <c r="D971" s="1">
        <v>3181</v>
      </c>
      <c r="E971" s="1">
        <v>3145</v>
      </c>
      <c r="F971" s="1">
        <v>2794</v>
      </c>
      <c r="G971" s="1">
        <v>2980</v>
      </c>
    </row>
    <row r="972" spans="1:7">
      <c r="A972" s="1">
        <v>3876</v>
      </c>
      <c r="D972" s="1">
        <v>3285</v>
      </c>
      <c r="E972" s="1">
        <v>3194</v>
      </c>
      <c r="F972" s="1">
        <v>2781</v>
      </c>
      <c r="G972" s="1">
        <v>2773</v>
      </c>
    </row>
    <row r="973" spans="1:7">
      <c r="A973" s="1">
        <v>3886</v>
      </c>
      <c r="D973" s="1">
        <v>3237</v>
      </c>
      <c r="E973" s="1">
        <v>3252</v>
      </c>
      <c r="F973" s="1">
        <v>2794</v>
      </c>
      <c r="G973" s="1">
        <v>2971</v>
      </c>
    </row>
    <row r="974" spans="1:7">
      <c r="A974" s="1">
        <v>3857</v>
      </c>
      <c r="D974" s="1">
        <v>3252</v>
      </c>
      <c r="E974" s="1">
        <v>2908</v>
      </c>
      <c r="F974" s="1">
        <v>2781</v>
      </c>
      <c r="G974" s="1">
        <v>3279</v>
      </c>
    </row>
    <row r="975" spans="1:7">
      <c r="A975" s="1">
        <v>3851</v>
      </c>
      <c r="D975" s="1">
        <v>3148</v>
      </c>
      <c r="E975" s="1">
        <v>3080</v>
      </c>
      <c r="F975" s="1">
        <v>2781</v>
      </c>
      <c r="G975" s="1">
        <v>3111</v>
      </c>
    </row>
    <row r="976" spans="1:7">
      <c r="A976" s="1">
        <v>3893</v>
      </c>
      <c r="D976" s="1">
        <v>3220</v>
      </c>
      <c r="E976" s="1">
        <v>3143</v>
      </c>
      <c r="F976" s="1">
        <v>2754</v>
      </c>
      <c r="G976" s="1">
        <v>2773</v>
      </c>
    </row>
    <row r="977" spans="1:7">
      <c r="A977" s="1">
        <v>3988</v>
      </c>
      <c r="D977" s="1">
        <v>3212</v>
      </c>
      <c r="E977" s="1">
        <v>3094</v>
      </c>
      <c r="F977" s="1">
        <v>2869</v>
      </c>
      <c r="G977" s="1">
        <v>3279</v>
      </c>
    </row>
    <row r="978" spans="1:7">
      <c r="A978" s="1">
        <v>3929</v>
      </c>
      <c r="D978" s="1">
        <v>3164</v>
      </c>
      <c r="E978" s="1">
        <v>3181</v>
      </c>
      <c r="F978" s="1">
        <v>2781</v>
      </c>
      <c r="G978" s="1">
        <v>3123</v>
      </c>
    </row>
    <row r="979" spans="1:7">
      <c r="A979" s="1">
        <v>3843</v>
      </c>
      <c r="D979" s="1">
        <v>3137</v>
      </c>
      <c r="E979" s="1">
        <v>3210</v>
      </c>
      <c r="F979" s="1">
        <v>2868</v>
      </c>
      <c r="G979" s="1">
        <v>2980</v>
      </c>
    </row>
    <row r="980" spans="1:7">
      <c r="A980" s="1">
        <v>3680</v>
      </c>
      <c r="D980" s="1">
        <v>3311</v>
      </c>
      <c r="E980" s="1">
        <v>3194</v>
      </c>
      <c r="F980" s="1">
        <v>2794</v>
      </c>
      <c r="G980" s="1">
        <v>2980</v>
      </c>
    </row>
    <row r="981" spans="1:7">
      <c r="A981" s="1">
        <v>3850</v>
      </c>
      <c r="D981" s="1">
        <v>3341</v>
      </c>
      <c r="E981" s="1">
        <v>3186</v>
      </c>
      <c r="F981" s="1">
        <v>2970</v>
      </c>
      <c r="G981" s="1">
        <v>2948</v>
      </c>
    </row>
    <row r="982" spans="1:7">
      <c r="A982" s="1">
        <v>3854</v>
      </c>
      <c r="D982" s="1">
        <v>3216</v>
      </c>
      <c r="E982" s="1">
        <v>3113</v>
      </c>
      <c r="F982" s="1">
        <v>2781</v>
      </c>
      <c r="G982" s="1">
        <v>2980</v>
      </c>
    </row>
    <row r="983" spans="1:7">
      <c r="A983" s="1">
        <v>3906</v>
      </c>
      <c r="D983" s="1">
        <v>3315</v>
      </c>
      <c r="E983" s="1">
        <v>3185</v>
      </c>
      <c r="F983" s="1">
        <v>2781</v>
      </c>
      <c r="G983" s="1">
        <v>3139</v>
      </c>
    </row>
    <row r="984" spans="1:7">
      <c r="A984" s="1">
        <v>3832</v>
      </c>
      <c r="D984" s="1">
        <v>3313</v>
      </c>
      <c r="E984" s="1">
        <v>3309</v>
      </c>
      <c r="F984" s="1">
        <v>2895</v>
      </c>
      <c r="G984" s="1">
        <v>3331</v>
      </c>
    </row>
    <row r="985" spans="1:7">
      <c r="A985" s="1">
        <v>3886</v>
      </c>
      <c r="D985" s="1">
        <v>3331</v>
      </c>
      <c r="E985" s="1">
        <v>3209</v>
      </c>
      <c r="F985" s="1">
        <v>2808</v>
      </c>
      <c r="G985" s="1">
        <v>3279</v>
      </c>
    </row>
    <row r="986" spans="1:7">
      <c r="A986" s="1">
        <v>3954</v>
      </c>
      <c r="D986" s="1">
        <v>3234</v>
      </c>
      <c r="E986" s="1">
        <v>3032</v>
      </c>
      <c r="F986" s="1">
        <v>2790</v>
      </c>
      <c r="G986" s="1">
        <v>2773</v>
      </c>
    </row>
    <row r="987" spans="1:7">
      <c r="A987" s="1">
        <v>3886</v>
      </c>
      <c r="D987" s="1">
        <v>3112</v>
      </c>
      <c r="E987" s="1">
        <v>3183</v>
      </c>
      <c r="F987" s="1">
        <v>2785</v>
      </c>
      <c r="G987" s="1">
        <v>2980</v>
      </c>
    </row>
    <row r="988" spans="1:7">
      <c r="A988" s="1">
        <v>3809</v>
      </c>
      <c r="D988" s="1">
        <v>3535</v>
      </c>
      <c r="E988" s="1">
        <v>3220</v>
      </c>
      <c r="F988" s="1">
        <v>3049</v>
      </c>
      <c r="G988" s="1">
        <v>2980</v>
      </c>
    </row>
    <row r="989" spans="1:7">
      <c r="A989" s="1">
        <v>3862</v>
      </c>
      <c r="D989" s="1">
        <v>3337</v>
      </c>
      <c r="E989" s="1">
        <v>3095</v>
      </c>
      <c r="F989" s="1">
        <v>2770</v>
      </c>
      <c r="G989" s="1">
        <v>2883</v>
      </c>
    </row>
    <row r="990" spans="1:7">
      <c r="A990" s="1">
        <v>3928</v>
      </c>
      <c r="D990" s="1">
        <v>3221</v>
      </c>
      <c r="E990" s="1">
        <v>3172</v>
      </c>
      <c r="F990" s="1">
        <v>2739</v>
      </c>
      <c r="G990" s="1">
        <v>2773</v>
      </c>
    </row>
    <row r="991" spans="1:7">
      <c r="A991" s="1">
        <v>3767</v>
      </c>
      <c r="D991" s="1">
        <v>3186</v>
      </c>
      <c r="E991" s="1">
        <v>3361</v>
      </c>
      <c r="F991" s="1">
        <v>2947</v>
      </c>
      <c r="G991" s="1">
        <v>3123</v>
      </c>
    </row>
    <row r="992" spans="1:7">
      <c r="A992" s="1">
        <v>3782</v>
      </c>
      <c r="D992" s="1">
        <v>3448</v>
      </c>
      <c r="E992" s="1">
        <v>3075</v>
      </c>
      <c r="F992" s="1">
        <v>2842</v>
      </c>
      <c r="G992" s="1">
        <v>2980</v>
      </c>
    </row>
    <row r="993" spans="1:7">
      <c r="A993" s="1">
        <v>4003</v>
      </c>
      <c r="D993" s="1">
        <v>3293</v>
      </c>
      <c r="E993" s="1">
        <v>3420</v>
      </c>
      <c r="F993" s="1">
        <v>2794</v>
      </c>
      <c r="G993" s="1">
        <v>2773</v>
      </c>
    </row>
    <row r="994" spans="1:7">
      <c r="A994" s="1">
        <v>3884</v>
      </c>
      <c r="D994" s="1">
        <v>3211</v>
      </c>
      <c r="E994" s="1">
        <v>3096</v>
      </c>
      <c r="F994" s="1">
        <v>2895</v>
      </c>
      <c r="G994" s="1">
        <v>2991</v>
      </c>
    </row>
    <row r="995" spans="1:7">
      <c r="A995" s="1">
        <v>3878</v>
      </c>
      <c r="D995" s="1">
        <v>3227</v>
      </c>
      <c r="E995" s="1">
        <v>3178</v>
      </c>
      <c r="F995" s="1">
        <v>2882</v>
      </c>
      <c r="G995" s="1">
        <v>2835</v>
      </c>
    </row>
    <row r="996" spans="1:7">
      <c r="A996" s="1">
        <v>3765</v>
      </c>
      <c r="D996" s="1">
        <v>3262</v>
      </c>
      <c r="E996" s="1">
        <v>2987</v>
      </c>
      <c r="F996" s="1">
        <v>2718</v>
      </c>
      <c r="G996" s="1">
        <v>2980</v>
      </c>
    </row>
    <row r="997" spans="1:7">
      <c r="A997" s="1">
        <v>3782</v>
      </c>
      <c r="D997" s="1">
        <v>3211</v>
      </c>
      <c r="E997" s="1">
        <v>3097</v>
      </c>
      <c r="F997" s="1">
        <v>2787</v>
      </c>
      <c r="G997" s="1">
        <v>2991</v>
      </c>
    </row>
    <row r="998" spans="1:7">
      <c r="A998" s="1">
        <v>4132</v>
      </c>
      <c r="D998" s="1">
        <v>3236</v>
      </c>
      <c r="E998" s="1">
        <v>3380</v>
      </c>
      <c r="F998" s="1">
        <v>2896</v>
      </c>
      <c r="G998" s="1">
        <v>3279</v>
      </c>
    </row>
    <row r="999" spans="1:7">
      <c r="A999" s="1">
        <v>3775</v>
      </c>
      <c r="D999" s="1">
        <v>3193</v>
      </c>
      <c r="E999" s="1">
        <v>3147</v>
      </c>
      <c r="F999" s="1">
        <v>2829</v>
      </c>
      <c r="G999" s="1">
        <v>2980</v>
      </c>
    </row>
    <row r="1000" spans="1:7">
      <c r="A1000" s="1">
        <v>4196</v>
      </c>
      <c r="D1000" s="1">
        <v>3201</v>
      </c>
      <c r="E1000" s="1">
        <v>3249</v>
      </c>
      <c r="F1000" s="1">
        <v>2835</v>
      </c>
      <c r="G1000" s="1">
        <v>3331</v>
      </c>
    </row>
    <row r="1001" spans="1:7">
      <c r="A1001" s="1">
        <v>4031</v>
      </c>
      <c r="D1001" s="1">
        <v>3259</v>
      </c>
      <c r="E1001" s="1">
        <v>3159</v>
      </c>
      <c r="F1001" s="1">
        <v>3059</v>
      </c>
      <c r="G1001" s="1">
        <v>2980</v>
      </c>
    </row>
    <row r="1002" spans="1:7">
      <c r="A1002" s="1">
        <v>3903</v>
      </c>
      <c r="D1002" s="1">
        <v>3111</v>
      </c>
      <c r="E1002" s="1">
        <v>3246</v>
      </c>
      <c r="F1002" s="1">
        <v>2895</v>
      </c>
      <c r="G1002" s="1">
        <v>2980</v>
      </c>
    </row>
    <row r="1003" spans="1:7">
      <c r="A1003" s="1">
        <v>4081</v>
      </c>
      <c r="D1003" s="1">
        <v>3156</v>
      </c>
      <c r="E1003" s="1">
        <v>3499</v>
      </c>
      <c r="F1003" s="1">
        <v>2906</v>
      </c>
      <c r="G1003" s="1">
        <v>2980</v>
      </c>
    </row>
    <row r="1004" spans="1:7">
      <c r="A1004" s="1">
        <v>3769</v>
      </c>
      <c r="D1004" s="1">
        <v>3406</v>
      </c>
      <c r="E1004" s="1">
        <v>3213</v>
      </c>
      <c r="F1004" s="1">
        <v>2936</v>
      </c>
      <c r="G1004" s="1">
        <v>2773</v>
      </c>
    </row>
    <row r="1005" spans="1:7">
      <c r="A1005" s="1">
        <v>3881</v>
      </c>
      <c r="D1005" s="1">
        <v>3128</v>
      </c>
      <c r="E1005" s="1">
        <v>3148</v>
      </c>
      <c r="F1005" s="1">
        <v>2713</v>
      </c>
      <c r="G1005" s="1">
        <v>2927</v>
      </c>
    </row>
    <row r="1006" spans="1:7">
      <c r="A1006" s="1">
        <v>4095</v>
      </c>
      <c r="D1006" s="1">
        <v>3158</v>
      </c>
      <c r="E1006" s="1">
        <v>3091</v>
      </c>
      <c r="F1006" s="1">
        <v>2781</v>
      </c>
      <c r="G1006" s="1">
        <v>3029</v>
      </c>
    </row>
    <row r="1007" spans="1:7">
      <c r="A1007" s="1">
        <v>3776</v>
      </c>
      <c r="D1007" s="1">
        <v>3580</v>
      </c>
      <c r="E1007" s="1">
        <v>3278</v>
      </c>
      <c r="F1007" s="1">
        <v>3059</v>
      </c>
      <c r="G1007" s="1">
        <v>2773</v>
      </c>
    </row>
    <row r="1008" spans="1:7">
      <c r="A1008" s="1">
        <v>3799</v>
      </c>
      <c r="D1008" s="1">
        <v>3355</v>
      </c>
      <c r="E1008" s="1">
        <v>3131</v>
      </c>
      <c r="F1008" s="1">
        <v>2787</v>
      </c>
      <c r="G1008" s="1">
        <v>3123</v>
      </c>
    </row>
    <row r="1009" spans="1:7">
      <c r="A1009" s="1">
        <v>3795</v>
      </c>
      <c r="D1009" s="1">
        <v>3189</v>
      </c>
      <c r="E1009" s="1">
        <v>3220</v>
      </c>
      <c r="F1009" s="1">
        <v>2895</v>
      </c>
      <c r="G1009" s="1">
        <v>2980</v>
      </c>
    </row>
    <row r="1010" spans="1:7">
      <c r="A1010" s="1">
        <v>3880</v>
      </c>
      <c r="D1010" s="1">
        <v>3234</v>
      </c>
      <c r="E1010" s="1">
        <v>3250</v>
      </c>
      <c r="F1010" s="1">
        <v>2868</v>
      </c>
      <c r="G1010" s="1">
        <v>2883</v>
      </c>
    </row>
    <row r="1011" spans="1:7">
      <c r="A1011" s="1">
        <v>3743</v>
      </c>
      <c r="D1011" s="1">
        <v>3248</v>
      </c>
      <c r="E1011" s="1">
        <v>3143</v>
      </c>
      <c r="F1011" s="1">
        <v>2895</v>
      </c>
      <c r="G1011" s="1">
        <v>3106</v>
      </c>
    </row>
    <row r="1012" spans="1:7">
      <c r="A1012" s="1">
        <v>3726</v>
      </c>
      <c r="D1012" s="1">
        <v>3244</v>
      </c>
      <c r="E1012" s="1">
        <v>3079</v>
      </c>
      <c r="F1012" s="1">
        <v>2773</v>
      </c>
      <c r="G1012" s="1">
        <v>2980</v>
      </c>
    </row>
    <row r="1013" spans="1:7">
      <c r="A1013" s="1">
        <v>3845</v>
      </c>
      <c r="D1013" s="1">
        <v>3153</v>
      </c>
      <c r="E1013" s="1">
        <v>3299</v>
      </c>
      <c r="F1013" s="1">
        <v>2718</v>
      </c>
      <c r="G1013" s="1">
        <v>2980</v>
      </c>
    </row>
    <row r="1014" spans="1:7">
      <c r="A1014" s="1">
        <v>3858</v>
      </c>
      <c r="D1014" s="1">
        <v>3504</v>
      </c>
      <c r="E1014" s="1">
        <v>3134</v>
      </c>
      <c r="F1014" s="1">
        <v>2781</v>
      </c>
      <c r="G1014" s="1">
        <v>2980</v>
      </c>
    </row>
    <row r="1015" spans="1:7">
      <c r="A1015" s="1">
        <v>3837</v>
      </c>
      <c r="D1015" s="1">
        <v>3305</v>
      </c>
      <c r="E1015" s="1">
        <v>3081</v>
      </c>
      <c r="F1015" s="1">
        <v>2895</v>
      </c>
      <c r="G1015" s="1">
        <v>3029</v>
      </c>
    </row>
    <row r="1016" spans="1:7">
      <c r="A1016" s="1">
        <v>3763</v>
      </c>
      <c r="D1016" s="1">
        <v>3216</v>
      </c>
      <c r="E1016" s="1">
        <v>3142</v>
      </c>
      <c r="F1016" s="1">
        <v>3123</v>
      </c>
      <c r="G1016" s="1">
        <v>2869</v>
      </c>
    </row>
    <row r="1017" spans="1:7">
      <c r="A1017" s="1">
        <v>3918</v>
      </c>
      <c r="D1017" s="1">
        <v>3294</v>
      </c>
      <c r="E1017" s="1">
        <v>3257</v>
      </c>
      <c r="F1017" s="1">
        <v>2785</v>
      </c>
      <c r="G1017" s="1">
        <v>2980</v>
      </c>
    </row>
    <row r="1018" spans="1:7">
      <c r="A1018" s="1">
        <v>3763</v>
      </c>
      <c r="D1018" s="1">
        <v>3350</v>
      </c>
      <c r="E1018" s="1">
        <v>3234</v>
      </c>
      <c r="F1018" s="1">
        <v>2773</v>
      </c>
      <c r="G1018" s="1">
        <v>2980</v>
      </c>
    </row>
    <row r="1019" spans="1:7">
      <c r="A1019" s="1">
        <v>3751</v>
      </c>
      <c r="D1019" s="1">
        <v>3270</v>
      </c>
      <c r="E1019" s="1">
        <v>3174</v>
      </c>
      <c r="F1019" s="1">
        <v>2794</v>
      </c>
      <c r="G1019" s="1">
        <v>2980</v>
      </c>
    </row>
    <row r="1020" spans="1:7">
      <c r="A1020" s="1">
        <v>3762</v>
      </c>
      <c r="D1020" s="1">
        <v>3196</v>
      </c>
      <c r="E1020" s="1">
        <v>3383</v>
      </c>
      <c r="F1020" s="1">
        <v>2868</v>
      </c>
      <c r="G1020" s="1">
        <v>2980</v>
      </c>
    </row>
    <row r="1021" spans="1:7">
      <c r="A1021" s="1">
        <v>3875</v>
      </c>
      <c r="D1021" s="1">
        <v>3208</v>
      </c>
      <c r="E1021" s="1">
        <v>3351</v>
      </c>
      <c r="F1021" s="1">
        <v>3015</v>
      </c>
      <c r="G1021" s="1">
        <v>3279</v>
      </c>
    </row>
    <row r="1022" spans="1:7">
      <c r="A1022" s="1">
        <v>3808</v>
      </c>
      <c r="D1022" s="1">
        <v>3131</v>
      </c>
      <c r="F1022" s="1">
        <v>2846</v>
      </c>
      <c r="G1022" s="1">
        <v>2773</v>
      </c>
    </row>
    <row r="1023" spans="1:7">
      <c r="A1023" s="1">
        <v>3691</v>
      </c>
      <c r="D1023" s="1">
        <v>3179</v>
      </c>
      <c r="F1023" s="1">
        <v>2865</v>
      </c>
      <c r="G1023" s="1">
        <v>2835</v>
      </c>
    </row>
    <row r="1024" spans="1:7">
      <c r="A1024" s="1">
        <v>3845</v>
      </c>
      <c r="D1024" s="1">
        <v>3157</v>
      </c>
      <c r="F1024" s="1">
        <v>2781</v>
      </c>
      <c r="G1024" s="1">
        <v>2980</v>
      </c>
    </row>
    <row r="1025" spans="1:7">
      <c r="A1025" s="1">
        <v>3729</v>
      </c>
      <c r="D1025" s="1">
        <v>3524</v>
      </c>
      <c r="F1025" s="1">
        <v>2781</v>
      </c>
      <c r="G1025" s="1">
        <v>2883</v>
      </c>
    </row>
    <row r="1026" spans="1:7">
      <c r="A1026" s="1">
        <v>3783</v>
      </c>
      <c r="D1026" s="1">
        <v>3270</v>
      </c>
      <c r="F1026" s="1">
        <v>2941</v>
      </c>
      <c r="G1026" s="1">
        <v>2962</v>
      </c>
    </row>
    <row r="1027" spans="1:7">
      <c r="A1027" s="1">
        <v>4126</v>
      </c>
      <c r="D1027" s="1">
        <v>3160</v>
      </c>
      <c r="F1027" s="1">
        <v>2839</v>
      </c>
      <c r="G1027" s="1">
        <v>2871</v>
      </c>
    </row>
    <row r="1028" spans="1:7">
      <c r="A1028" s="1">
        <v>3947</v>
      </c>
      <c r="D1028" s="1">
        <v>3163</v>
      </c>
      <c r="F1028" s="1">
        <v>2781</v>
      </c>
      <c r="G1028" s="1">
        <v>2841</v>
      </c>
    </row>
    <row r="1029" spans="1:7">
      <c r="A1029" s="1">
        <v>3909</v>
      </c>
      <c r="D1029" s="1">
        <v>3263</v>
      </c>
      <c r="F1029" s="1">
        <v>2833</v>
      </c>
      <c r="G1029" s="1">
        <v>3122</v>
      </c>
    </row>
    <row r="1030" spans="1:7">
      <c r="A1030" s="1">
        <v>3750</v>
      </c>
      <c r="D1030" s="1">
        <v>3162</v>
      </c>
      <c r="F1030" s="1">
        <v>2912</v>
      </c>
      <c r="G1030" s="1">
        <v>2980</v>
      </c>
    </row>
    <row r="1031" spans="1:7">
      <c r="A1031" s="1">
        <v>3897</v>
      </c>
      <c r="D1031" s="1">
        <v>3261</v>
      </c>
      <c r="F1031" s="1">
        <v>2921</v>
      </c>
      <c r="G1031" s="1">
        <v>2883</v>
      </c>
    </row>
    <row r="1032" spans="1:7">
      <c r="A1032" s="1">
        <v>4051</v>
      </c>
      <c r="D1032" s="1">
        <v>3322</v>
      </c>
      <c r="F1032" s="1">
        <v>2781</v>
      </c>
      <c r="G1032" s="1">
        <v>2871</v>
      </c>
    </row>
    <row r="1033" spans="1:7">
      <c r="A1033" s="1">
        <v>4052</v>
      </c>
      <c r="D1033" s="1">
        <v>3166</v>
      </c>
      <c r="F1033" s="1">
        <v>2841</v>
      </c>
      <c r="G1033" s="1">
        <v>3023</v>
      </c>
    </row>
    <row r="1034" spans="1:7">
      <c r="A1034" s="1">
        <v>3857</v>
      </c>
      <c r="D1034" s="1">
        <v>3270</v>
      </c>
      <c r="F1034" s="1">
        <v>3151</v>
      </c>
      <c r="G1034" s="1">
        <v>2962</v>
      </c>
    </row>
    <row r="1035" spans="1:7">
      <c r="A1035" s="1">
        <v>3797</v>
      </c>
      <c r="D1035" s="1">
        <v>3223</v>
      </c>
      <c r="F1035" s="1">
        <v>2781</v>
      </c>
      <c r="G1035" s="1">
        <v>2857</v>
      </c>
    </row>
    <row r="1036" spans="1:7">
      <c r="A1036" s="1">
        <v>3785</v>
      </c>
      <c r="D1036" s="1">
        <v>3322</v>
      </c>
      <c r="F1036" s="1">
        <v>3011</v>
      </c>
      <c r="G1036" s="1">
        <v>2887</v>
      </c>
    </row>
    <row r="1037" spans="1:7">
      <c r="A1037" s="1">
        <v>3854</v>
      </c>
      <c r="D1037" s="1">
        <v>3156</v>
      </c>
      <c r="F1037" s="1">
        <v>2813</v>
      </c>
      <c r="G1037" s="1">
        <v>2871</v>
      </c>
    </row>
    <row r="1038" spans="1:7">
      <c r="A1038" s="1">
        <v>3836</v>
      </c>
      <c r="D1038" s="1">
        <v>3314</v>
      </c>
      <c r="F1038" s="1">
        <v>2781</v>
      </c>
      <c r="G1038" s="1">
        <v>2908</v>
      </c>
    </row>
    <row r="1039" spans="1:7">
      <c r="A1039" s="1">
        <v>3824</v>
      </c>
      <c r="D1039" s="1">
        <v>3179</v>
      </c>
      <c r="F1039" s="1">
        <v>2822</v>
      </c>
      <c r="G1039" s="1">
        <v>2948</v>
      </c>
    </row>
    <row r="1040" spans="1:7">
      <c r="A1040" s="1">
        <v>3890</v>
      </c>
      <c r="D1040" s="1">
        <v>3285</v>
      </c>
      <c r="F1040" s="1">
        <v>2794</v>
      </c>
      <c r="G1040" s="1">
        <v>3105</v>
      </c>
    </row>
    <row r="1041" spans="1:7">
      <c r="A1041" s="1">
        <v>3821</v>
      </c>
      <c r="D1041" s="1">
        <v>3422</v>
      </c>
      <c r="F1041" s="1">
        <v>2781</v>
      </c>
      <c r="G1041" s="1">
        <v>2980</v>
      </c>
    </row>
    <row r="1042" spans="1:7">
      <c r="A1042" s="1">
        <v>3974</v>
      </c>
      <c r="D1042" s="1">
        <v>3389</v>
      </c>
      <c r="F1042" s="1">
        <v>2794</v>
      </c>
      <c r="G1042" s="1">
        <v>2980</v>
      </c>
    </row>
    <row r="1043" spans="1:7">
      <c r="A1043" s="1">
        <v>4005</v>
      </c>
      <c r="D1043" s="1">
        <v>3293</v>
      </c>
      <c r="F1043" s="1">
        <v>2773</v>
      </c>
      <c r="G1043" s="1">
        <v>3279</v>
      </c>
    </row>
    <row r="1044" spans="1:7">
      <c r="A1044" s="1">
        <v>3956</v>
      </c>
      <c r="D1044" s="1">
        <v>3228</v>
      </c>
      <c r="F1044" s="1">
        <v>2845</v>
      </c>
      <c r="G1044" s="1">
        <v>3029</v>
      </c>
    </row>
    <row r="1045" spans="1:7">
      <c r="A1045" s="1">
        <v>3904</v>
      </c>
      <c r="D1045" s="1">
        <v>3156</v>
      </c>
      <c r="F1045" s="1">
        <v>2808</v>
      </c>
      <c r="G1045" s="1">
        <v>2987</v>
      </c>
    </row>
    <row r="1046" spans="1:7">
      <c r="A1046" s="1">
        <v>3932</v>
      </c>
      <c r="D1046" s="1">
        <v>3222</v>
      </c>
      <c r="F1046" s="1">
        <v>2781</v>
      </c>
      <c r="G1046" s="1">
        <v>2883</v>
      </c>
    </row>
    <row r="1047" spans="4:7">
      <c r="D1047" s="1">
        <v>3134</v>
      </c>
      <c r="F1047" s="1">
        <v>2781</v>
      </c>
      <c r="G1047" s="1">
        <v>2887</v>
      </c>
    </row>
    <row r="1048" spans="4:7">
      <c r="D1048" s="1">
        <v>3340</v>
      </c>
      <c r="F1048" s="1">
        <v>2866</v>
      </c>
      <c r="G1048" s="1">
        <v>2980</v>
      </c>
    </row>
    <row r="1049" spans="4:7">
      <c r="D1049" s="1">
        <v>3144</v>
      </c>
      <c r="F1049" s="1">
        <v>2739</v>
      </c>
      <c r="G1049" s="1">
        <v>2980</v>
      </c>
    </row>
    <row r="1050" spans="4:7">
      <c r="D1050" s="1">
        <v>3198</v>
      </c>
      <c r="F1050" s="1">
        <v>2741</v>
      </c>
      <c r="G1050" s="1">
        <v>2871</v>
      </c>
    </row>
    <row r="1051" spans="4:7">
      <c r="D1051" s="1">
        <v>3140</v>
      </c>
      <c r="F1051" s="1">
        <v>2826</v>
      </c>
      <c r="G1051" s="1">
        <v>3029</v>
      </c>
    </row>
    <row r="1052" spans="4:7">
      <c r="D1052" s="1">
        <v>3436</v>
      </c>
      <c r="F1052" s="1">
        <v>2781</v>
      </c>
      <c r="G1052" s="1">
        <v>2962</v>
      </c>
    </row>
    <row r="1053" spans="4:7">
      <c r="D1053" s="1">
        <v>3389</v>
      </c>
      <c r="F1053" s="1">
        <v>2826</v>
      </c>
      <c r="G1053" s="1">
        <v>3097</v>
      </c>
    </row>
    <row r="1054" spans="4:7">
      <c r="D1054" s="1">
        <v>3103</v>
      </c>
      <c r="F1054" s="1">
        <v>2841</v>
      </c>
      <c r="G1054" s="1">
        <v>3053</v>
      </c>
    </row>
    <row r="1055" spans="4:7">
      <c r="D1055" s="1">
        <v>3256</v>
      </c>
      <c r="F1055" s="1">
        <v>2838</v>
      </c>
      <c r="G1055" s="1">
        <v>2883</v>
      </c>
    </row>
    <row r="1056" spans="4:7">
      <c r="D1056" s="1">
        <v>3323</v>
      </c>
      <c r="F1056" s="1">
        <v>2742</v>
      </c>
      <c r="G1056" s="1">
        <v>2980</v>
      </c>
    </row>
    <row r="1057" spans="4:7">
      <c r="D1057" s="1">
        <v>3443</v>
      </c>
      <c r="F1057" s="1">
        <v>2781</v>
      </c>
      <c r="G1057" s="1">
        <v>2841</v>
      </c>
    </row>
    <row r="1058" spans="4:7">
      <c r="D1058" s="1">
        <v>3180</v>
      </c>
      <c r="F1058" s="1">
        <v>2866</v>
      </c>
      <c r="G1058" s="1">
        <v>2980</v>
      </c>
    </row>
    <row r="1059" spans="4:7">
      <c r="D1059" s="1">
        <v>3156</v>
      </c>
      <c r="F1059" s="1">
        <v>2781</v>
      </c>
      <c r="G1059" s="1">
        <v>2889</v>
      </c>
    </row>
    <row r="1060" spans="4:7">
      <c r="D1060" s="1">
        <v>3289</v>
      </c>
      <c r="F1060" s="1">
        <v>2781</v>
      </c>
      <c r="G1060" s="1">
        <v>2923</v>
      </c>
    </row>
    <row r="1061" spans="4:7">
      <c r="D1061" s="1">
        <v>3254</v>
      </c>
      <c r="F1061" s="1">
        <v>2773</v>
      </c>
      <c r="G1061" s="1">
        <v>3089</v>
      </c>
    </row>
    <row r="1062" spans="4:7">
      <c r="D1062" s="1">
        <v>3175</v>
      </c>
      <c r="F1062" s="1">
        <v>2781</v>
      </c>
      <c r="G1062" s="1">
        <v>3029</v>
      </c>
    </row>
    <row r="1063" spans="4:7">
      <c r="D1063" s="1">
        <v>3253</v>
      </c>
      <c r="F1063" s="1">
        <v>2826</v>
      </c>
      <c r="G1063" s="1">
        <v>3331</v>
      </c>
    </row>
    <row r="1064" spans="4:7">
      <c r="D1064" s="1">
        <v>3238</v>
      </c>
      <c r="F1064" s="1">
        <v>2619</v>
      </c>
      <c r="G1064" s="1">
        <v>2980</v>
      </c>
    </row>
    <row r="1065" spans="4:7">
      <c r="D1065" s="1">
        <v>3196</v>
      </c>
      <c r="F1065" s="1">
        <v>2616</v>
      </c>
      <c r="G1065" s="1">
        <v>3123</v>
      </c>
    </row>
    <row r="1066" spans="4:7">
      <c r="D1066" s="1">
        <v>3100</v>
      </c>
      <c r="F1066" s="1">
        <v>2781</v>
      </c>
      <c r="G1066" s="1">
        <v>2948</v>
      </c>
    </row>
    <row r="1067" spans="4:7">
      <c r="D1067" s="1">
        <v>3193</v>
      </c>
      <c r="F1067" s="1">
        <v>2895</v>
      </c>
      <c r="G1067" s="1">
        <v>2923</v>
      </c>
    </row>
    <row r="1068" spans="4:7">
      <c r="D1068" s="1">
        <v>3153</v>
      </c>
      <c r="F1068" s="1">
        <v>2826</v>
      </c>
      <c r="G1068" s="1">
        <v>2871</v>
      </c>
    </row>
    <row r="1069" spans="4:7">
      <c r="D1069" s="1">
        <v>3180</v>
      </c>
      <c r="F1069" s="1">
        <v>3021</v>
      </c>
      <c r="G1069" s="1">
        <v>3067</v>
      </c>
    </row>
    <row r="1070" spans="4:7">
      <c r="D1070" s="1">
        <v>3146</v>
      </c>
      <c r="F1070" s="1">
        <v>2779</v>
      </c>
      <c r="G1070" s="1">
        <v>2980</v>
      </c>
    </row>
    <row r="1071" spans="4:7">
      <c r="D1071" s="1">
        <v>3153</v>
      </c>
      <c r="F1071" s="1">
        <v>2674</v>
      </c>
      <c r="G1071" s="1">
        <v>2857</v>
      </c>
    </row>
    <row r="1072" spans="4:7">
      <c r="D1072" s="1">
        <v>3285</v>
      </c>
      <c r="F1072" s="1">
        <v>2825</v>
      </c>
      <c r="G1072" s="1">
        <v>2857</v>
      </c>
    </row>
    <row r="1073" spans="4:7">
      <c r="D1073" s="1">
        <v>3216</v>
      </c>
      <c r="F1073" s="1">
        <v>3003</v>
      </c>
      <c r="G1073" s="1">
        <v>3133</v>
      </c>
    </row>
    <row r="1074" spans="4:7">
      <c r="D1074" s="1">
        <v>3108</v>
      </c>
      <c r="F1074" s="1">
        <v>2781</v>
      </c>
      <c r="G1074" s="1">
        <v>2773</v>
      </c>
    </row>
    <row r="1075" spans="4:7">
      <c r="D1075" s="1">
        <v>3128</v>
      </c>
      <c r="F1075" s="1">
        <v>2781</v>
      </c>
      <c r="G1075" s="1">
        <v>2773</v>
      </c>
    </row>
    <row r="1076" spans="4:7">
      <c r="D1076" s="1">
        <v>3243</v>
      </c>
      <c r="F1076" s="1">
        <v>2794</v>
      </c>
      <c r="G1076" s="1">
        <v>2871</v>
      </c>
    </row>
    <row r="1077" spans="4:7">
      <c r="D1077" s="1">
        <v>3153</v>
      </c>
      <c r="F1077" s="1">
        <v>2770</v>
      </c>
      <c r="G1077" s="1">
        <v>2883</v>
      </c>
    </row>
    <row r="1078" spans="4:7">
      <c r="D1078" s="1">
        <v>3236</v>
      </c>
      <c r="F1078" s="1">
        <v>2833</v>
      </c>
      <c r="G1078" s="1">
        <v>2871</v>
      </c>
    </row>
    <row r="1079" spans="4:7">
      <c r="D1079" s="1">
        <v>3250</v>
      </c>
      <c r="F1079" s="1">
        <v>2781</v>
      </c>
      <c r="G1079" s="1">
        <v>2883</v>
      </c>
    </row>
    <row r="1080" spans="4:7">
      <c r="D1080" s="1">
        <v>3266</v>
      </c>
      <c r="F1080" s="1">
        <v>2844</v>
      </c>
      <c r="G1080" s="1">
        <v>2871</v>
      </c>
    </row>
    <row r="1081" spans="4:7">
      <c r="D1081" s="1">
        <v>3181</v>
      </c>
      <c r="F1081" s="1">
        <v>2794</v>
      </c>
      <c r="G1081" s="1">
        <v>2883</v>
      </c>
    </row>
    <row r="1082" spans="4:7">
      <c r="D1082" s="1">
        <v>3156</v>
      </c>
      <c r="F1082" s="1">
        <v>2895</v>
      </c>
      <c r="G1082" s="1">
        <v>2923</v>
      </c>
    </row>
    <row r="1083" spans="4:7">
      <c r="D1083" s="1">
        <v>3220</v>
      </c>
      <c r="F1083" s="1">
        <v>2868</v>
      </c>
      <c r="G1083" s="1">
        <v>2883</v>
      </c>
    </row>
    <row r="1084" spans="4:7">
      <c r="D1084" s="1">
        <v>3299</v>
      </c>
      <c r="F1084" s="1">
        <v>2941</v>
      </c>
      <c r="G1084" s="1">
        <v>2773</v>
      </c>
    </row>
    <row r="1085" spans="4:7">
      <c r="D1085" s="1">
        <v>3337</v>
      </c>
      <c r="F1085" s="1">
        <v>2781</v>
      </c>
      <c r="G1085" s="1">
        <v>2991</v>
      </c>
    </row>
    <row r="1086" spans="4:7">
      <c r="D1086" s="1">
        <v>3146</v>
      </c>
      <c r="F1086" s="1">
        <v>2781</v>
      </c>
      <c r="G1086" s="1">
        <v>3080</v>
      </c>
    </row>
    <row r="1087" spans="4:7">
      <c r="D1087" s="1">
        <v>3669</v>
      </c>
      <c r="F1087" s="1">
        <v>2895</v>
      </c>
      <c r="G1087" s="1">
        <v>3279</v>
      </c>
    </row>
    <row r="1088" spans="4:7">
      <c r="D1088" s="1">
        <v>3200</v>
      </c>
      <c r="F1088" s="1">
        <v>2838</v>
      </c>
      <c r="G1088" s="1">
        <v>3122</v>
      </c>
    </row>
    <row r="1089" spans="4:7">
      <c r="D1089" s="1">
        <v>3193</v>
      </c>
      <c r="F1089" s="1">
        <v>2816</v>
      </c>
      <c r="G1089" s="1">
        <v>3123</v>
      </c>
    </row>
    <row r="1090" spans="4:7">
      <c r="D1090" s="1">
        <v>3137</v>
      </c>
      <c r="F1090" s="1">
        <v>2869</v>
      </c>
      <c r="G1090" s="1">
        <v>2923</v>
      </c>
    </row>
    <row r="1091" spans="4:7">
      <c r="D1091" s="1">
        <v>3230</v>
      </c>
      <c r="F1091" s="1">
        <v>2781</v>
      </c>
      <c r="G1091" s="1">
        <v>2887</v>
      </c>
    </row>
    <row r="1092" spans="4:7">
      <c r="D1092" s="1">
        <v>3472</v>
      </c>
      <c r="F1092" s="1">
        <v>2781</v>
      </c>
      <c r="G1092" s="1">
        <v>2773</v>
      </c>
    </row>
    <row r="1093" spans="4:7">
      <c r="D1093" s="1">
        <v>3256</v>
      </c>
      <c r="F1093" s="1">
        <v>2781</v>
      </c>
      <c r="G1093" s="1">
        <v>2871</v>
      </c>
    </row>
    <row r="1094" spans="4:7">
      <c r="D1094" s="1">
        <v>3176</v>
      </c>
      <c r="F1094" s="1">
        <v>2781</v>
      </c>
      <c r="G1094" s="1">
        <v>3133</v>
      </c>
    </row>
    <row r="1095" spans="4:7">
      <c r="D1095" s="1">
        <v>3231</v>
      </c>
      <c r="F1095" s="1">
        <v>2868</v>
      </c>
      <c r="G1095" s="1">
        <v>3318</v>
      </c>
    </row>
    <row r="1096" spans="4:7">
      <c r="D1096" s="1">
        <v>3203</v>
      </c>
      <c r="F1096" s="1">
        <v>2781</v>
      </c>
      <c r="G1096" s="1">
        <v>2835</v>
      </c>
    </row>
    <row r="1097" spans="4:7">
      <c r="D1097" s="1">
        <v>3272</v>
      </c>
      <c r="F1097" s="1">
        <v>2713</v>
      </c>
      <c r="G1097" s="1">
        <v>2773</v>
      </c>
    </row>
    <row r="1098" spans="4:7">
      <c r="D1098" s="1">
        <v>3158</v>
      </c>
      <c r="F1098" s="1">
        <v>2833</v>
      </c>
      <c r="G1098" s="1">
        <v>2948</v>
      </c>
    </row>
    <row r="1099" spans="4:7">
      <c r="D1099" s="1">
        <v>3256</v>
      </c>
      <c r="F1099" s="1">
        <v>2674</v>
      </c>
      <c r="G1099" s="1">
        <v>2857</v>
      </c>
    </row>
    <row r="1100" spans="4:7">
      <c r="D1100" s="1">
        <v>3156</v>
      </c>
      <c r="F1100" s="1">
        <v>2781</v>
      </c>
      <c r="G1100" s="1">
        <v>2991</v>
      </c>
    </row>
    <row r="1101" spans="4:7">
      <c r="D1101" s="1">
        <v>3375</v>
      </c>
      <c r="F1101" s="1">
        <v>2846</v>
      </c>
      <c r="G1101" s="1">
        <v>2857</v>
      </c>
    </row>
    <row r="1102" spans="4:7">
      <c r="D1102" s="1">
        <v>3246</v>
      </c>
      <c r="F1102" s="1">
        <v>2733</v>
      </c>
      <c r="G1102" s="1">
        <v>2980</v>
      </c>
    </row>
    <row r="1103" spans="4:7">
      <c r="D1103" s="1">
        <v>3649</v>
      </c>
      <c r="F1103" s="1">
        <v>2816</v>
      </c>
      <c r="G1103" s="1">
        <v>2992</v>
      </c>
    </row>
    <row r="1104" spans="4:7">
      <c r="D1104" s="1">
        <v>3239</v>
      </c>
      <c r="F1104" s="1">
        <v>2847</v>
      </c>
      <c r="G1104" s="1">
        <v>2991</v>
      </c>
    </row>
    <row r="1105" spans="4:7">
      <c r="D1105" s="1">
        <v>3200</v>
      </c>
      <c r="F1105" s="1">
        <v>2799</v>
      </c>
      <c r="G1105" s="1">
        <v>2980</v>
      </c>
    </row>
    <row r="1106" spans="4:7">
      <c r="D1106" s="1">
        <v>3255</v>
      </c>
      <c r="F1106" s="1">
        <v>3003</v>
      </c>
      <c r="G1106" s="1">
        <v>3053</v>
      </c>
    </row>
    <row r="1107" spans="4:7">
      <c r="D1107" s="1">
        <v>3128</v>
      </c>
      <c r="F1107" s="1">
        <v>2833</v>
      </c>
      <c r="G1107" s="1">
        <v>2857</v>
      </c>
    </row>
    <row r="1108" spans="4:7">
      <c r="D1108" s="1">
        <v>3203</v>
      </c>
      <c r="F1108" s="1">
        <v>3096</v>
      </c>
      <c r="G1108" s="1">
        <v>2948</v>
      </c>
    </row>
    <row r="1109" spans="4:7">
      <c r="D1109" s="1">
        <v>3118</v>
      </c>
      <c r="F1109" s="1">
        <v>2674</v>
      </c>
      <c r="G1109" s="1">
        <v>3053</v>
      </c>
    </row>
    <row r="1110" spans="4:7">
      <c r="D1110" s="1">
        <v>3379</v>
      </c>
      <c r="F1110" s="1">
        <v>2735</v>
      </c>
      <c r="G1110" s="1">
        <v>3053</v>
      </c>
    </row>
    <row r="1111" spans="4:7">
      <c r="D1111" s="1">
        <v>3187</v>
      </c>
      <c r="F1111" s="1">
        <v>2713</v>
      </c>
      <c r="G1111" s="1">
        <v>2857</v>
      </c>
    </row>
    <row r="1112" spans="4:7">
      <c r="D1112" s="1">
        <v>3403</v>
      </c>
      <c r="F1112" s="1">
        <v>3096</v>
      </c>
      <c r="G1112" s="1">
        <v>3014</v>
      </c>
    </row>
    <row r="1113" spans="4:7">
      <c r="D1113" s="1">
        <v>3242</v>
      </c>
      <c r="F1113" s="1">
        <v>2713</v>
      </c>
      <c r="G1113" s="1">
        <v>3065</v>
      </c>
    </row>
    <row r="1114" spans="4:7">
      <c r="D1114" s="1">
        <v>3145</v>
      </c>
      <c r="F1114" s="1">
        <v>2733</v>
      </c>
      <c r="G1114" s="1">
        <v>3023</v>
      </c>
    </row>
    <row r="1115" spans="4:7">
      <c r="D1115" s="1">
        <v>3427</v>
      </c>
      <c r="F1115" s="1">
        <v>3006</v>
      </c>
      <c r="G1115" s="1">
        <v>2871</v>
      </c>
    </row>
    <row r="1116" spans="4:7">
      <c r="D1116" s="1">
        <v>3340</v>
      </c>
      <c r="F1116" s="1">
        <v>2713</v>
      </c>
      <c r="G1116" s="1">
        <v>2871</v>
      </c>
    </row>
    <row r="1117" spans="4:7">
      <c r="D1117" s="1">
        <v>3480</v>
      </c>
      <c r="F1117" s="1">
        <v>3084</v>
      </c>
      <c r="G1117" s="1">
        <v>2871</v>
      </c>
    </row>
    <row r="1118" spans="4:7">
      <c r="D1118" s="1">
        <v>3417</v>
      </c>
      <c r="F1118" s="1">
        <v>3022</v>
      </c>
      <c r="G1118" s="1">
        <v>2773</v>
      </c>
    </row>
    <row r="1119" spans="4:7">
      <c r="D1119" s="1">
        <v>3451</v>
      </c>
      <c r="F1119" s="1">
        <v>2785</v>
      </c>
      <c r="G1119" s="1">
        <v>3070</v>
      </c>
    </row>
    <row r="1120" spans="4:7">
      <c r="D1120" s="1">
        <v>3140</v>
      </c>
      <c r="F1120" s="1">
        <v>2781</v>
      </c>
      <c r="G1120" s="1">
        <v>2871</v>
      </c>
    </row>
    <row r="1121" spans="4:7">
      <c r="D1121" s="1">
        <v>3737</v>
      </c>
      <c r="F1121" s="1">
        <v>2693</v>
      </c>
      <c r="G1121" s="1">
        <v>2773</v>
      </c>
    </row>
    <row r="1122" spans="4:7">
      <c r="D1122" s="1">
        <v>3094</v>
      </c>
      <c r="F1122" s="1">
        <v>2816</v>
      </c>
      <c r="G1122" s="1">
        <v>2871</v>
      </c>
    </row>
    <row r="1123" spans="4:7">
      <c r="D1123" s="1">
        <v>3206</v>
      </c>
      <c r="F1123" s="1">
        <v>2833</v>
      </c>
      <c r="G1123" s="1">
        <v>2773</v>
      </c>
    </row>
    <row r="1124" spans="4:7">
      <c r="D1124" s="1">
        <v>3126</v>
      </c>
      <c r="F1124" s="1">
        <v>2798</v>
      </c>
      <c r="G1124" s="1">
        <v>2871</v>
      </c>
    </row>
    <row r="1125" spans="4:7">
      <c r="D1125" s="1">
        <v>3317</v>
      </c>
      <c r="F1125" s="1">
        <v>2647</v>
      </c>
      <c r="G1125" s="1">
        <v>2923</v>
      </c>
    </row>
    <row r="1126" spans="4:7">
      <c r="D1126" s="1">
        <v>3325</v>
      </c>
      <c r="F1126" s="1">
        <v>2694</v>
      </c>
      <c r="G1126" s="1">
        <v>2841</v>
      </c>
    </row>
    <row r="1127" spans="4:7">
      <c r="D1127" s="1">
        <v>3272</v>
      </c>
      <c r="F1127" s="1">
        <v>2781</v>
      </c>
      <c r="G1127" s="1">
        <v>2835</v>
      </c>
    </row>
    <row r="1128" spans="4:7">
      <c r="D1128" s="1">
        <v>3397</v>
      </c>
      <c r="F1128" s="1">
        <v>2804</v>
      </c>
      <c r="G1128" s="1">
        <v>2835</v>
      </c>
    </row>
    <row r="1129" spans="4:7">
      <c r="D1129" s="1">
        <v>3239</v>
      </c>
      <c r="F1129" s="1">
        <v>2733</v>
      </c>
      <c r="G1129" s="1">
        <v>2923</v>
      </c>
    </row>
    <row r="1130" spans="4:7">
      <c r="D1130" s="1">
        <v>3530</v>
      </c>
      <c r="F1130" s="1">
        <v>2825</v>
      </c>
      <c r="G1130" s="1">
        <v>2883</v>
      </c>
    </row>
    <row r="1131" spans="4:7">
      <c r="D1131" s="1">
        <v>3140</v>
      </c>
      <c r="F1131" s="1">
        <v>2713</v>
      </c>
      <c r="G1131" s="1">
        <v>3109</v>
      </c>
    </row>
    <row r="1132" spans="4:7">
      <c r="D1132" s="1">
        <v>3230</v>
      </c>
      <c r="F1132" s="1">
        <v>2713</v>
      </c>
      <c r="G1132" s="1">
        <v>3014</v>
      </c>
    </row>
    <row r="1133" spans="4:7">
      <c r="D1133" s="1">
        <v>3237</v>
      </c>
      <c r="F1133" s="1">
        <v>2816</v>
      </c>
      <c r="G1133" s="1">
        <v>3023</v>
      </c>
    </row>
    <row r="1134" spans="4:7">
      <c r="D1134" s="1">
        <v>3156</v>
      </c>
      <c r="F1134" s="1">
        <v>2711</v>
      </c>
      <c r="G1134" s="1">
        <v>2980</v>
      </c>
    </row>
    <row r="1135" spans="4:7">
      <c r="D1135" s="1">
        <v>3242</v>
      </c>
      <c r="F1135" s="1">
        <v>2674</v>
      </c>
      <c r="G1135" s="1">
        <v>3023</v>
      </c>
    </row>
    <row r="1136" spans="4:7">
      <c r="D1136" s="1">
        <v>3104</v>
      </c>
      <c r="F1136" s="1">
        <v>2733</v>
      </c>
      <c r="G1136" s="1">
        <v>3047</v>
      </c>
    </row>
    <row r="1137" spans="4:7">
      <c r="D1137" s="1">
        <v>3306</v>
      </c>
      <c r="F1137" s="1">
        <v>2868</v>
      </c>
      <c r="G1137" s="1">
        <v>3040</v>
      </c>
    </row>
    <row r="1138" spans="4:7">
      <c r="D1138" s="1">
        <v>3153</v>
      </c>
      <c r="F1138" s="1">
        <v>2795</v>
      </c>
      <c r="G1138" s="1">
        <v>2835</v>
      </c>
    </row>
    <row r="1139" spans="4:7">
      <c r="D1139" s="1">
        <v>3082</v>
      </c>
      <c r="F1139" s="1">
        <v>2870</v>
      </c>
      <c r="G1139" s="1">
        <v>2835</v>
      </c>
    </row>
    <row r="1140" spans="4:7">
      <c r="D1140" s="1">
        <v>3591</v>
      </c>
      <c r="F1140" s="1">
        <v>2742</v>
      </c>
      <c r="G1140" s="1">
        <v>3279</v>
      </c>
    </row>
    <row r="1141" spans="4:7">
      <c r="D1141" s="1">
        <v>3241</v>
      </c>
      <c r="F1141" s="1">
        <v>2733</v>
      </c>
      <c r="G1141" s="1">
        <v>2835</v>
      </c>
    </row>
    <row r="1142" spans="4:7">
      <c r="D1142" s="1">
        <v>3155</v>
      </c>
      <c r="F1142" s="1">
        <v>2733</v>
      </c>
      <c r="G1142" s="1">
        <v>2883</v>
      </c>
    </row>
    <row r="1143" spans="4:7">
      <c r="D1143" s="1">
        <v>3177</v>
      </c>
      <c r="F1143" s="1">
        <v>2773</v>
      </c>
      <c r="G1143" s="1">
        <v>2946</v>
      </c>
    </row>
    <row r="1144" spans="4:7">
      <c r="D1144" s="1">
        <v>3111</v>
      </c>
      <c r="F1144" s="1">
        <v>2713</v>
      </c>
      <c r="G1144" s="1">
        <v>3331</v>
      </c>
    </row>
    <row r="1145" spans="4:7">
      <c r="D1145" s="1">
        <v>3224</v>
      </c>
      <c r="F1145" s="1">
        <v>2713</v>
      </c>
      <c r="G1145" s="1">
        <v>2931</v>
      </c>
    </row>
    <row r="1146" spans="4:7">
      <c r="D1146" s="1">
        <v>3236</v>
      </c>
      <c r="F1146" s="1">
        <v>2713</v>
      </c>
      <c r="G1146" s="1">
        <v>2883</v>
      </c>
    </row>
    <row r="1147" spans="4:7">
      <c r="D1147" s="1">
        <v>3199</v>
      </c>
      <c r="F1147" s="1">
        <v>2713</v>
      </c>
      <c r="G1147" s="1">
        <v>2883</v>
      </c>
    </row>
    <row r="1148" spans="4:7">
      <c r="D1148" s="1">
        <v>3329</v>
      </c>
      <c r="F1148" s="1">
        <v>2681</v>
      </c>
      <c r="G1148" s="1">
        <v>2923</v>
      </c>
    </row>
    <row r="1149" spans="4:7">
      <c r="D1149" s="1">
        <v>3193</v>
      </c>
      <c r="F1149" s="1">
        <v>2713</v>
      </c>
      <c r="G1149" s="1">
        <v>2871</v>
      </c>
    </row>
    <row r="1150" spans="4:7">
      <c r="D1150" s="1">
        <v>3297</v>
      </c>
      <c r="F1150" s="1">
        <v>2713</v>
      </c>
      <c r="G1150" s="1">
        <v>2889</v>
      </c>
    </row>
    <row r="1151" spans="4:7">
      <c r="D1151" s="1">
        <v>3910</v>
      </c>
      <c r="F1151" s="1">
        <v>2891</v>
      </c>
      <c r="G1151" s="1">
        <v>3029</v>
      </c>
    </row>
    <row r="1152" spans="4:7">
      <c r="D1152" s="1">
        <v>3324</v>
      </c>
      <c r="F1152" s="1">
        <v>2681</v>
      </c>
      <c r="G1152" s="1">
        <v>3097</v>
      </c>
    </row>
    <row r="1153" spans="4:7">
      <c r="D1153" s="1">
        <v>3430</v>
      </c>
      <c r="F1153" s="1">
        <v>3084</v>
      </c>
      <c r="G1153" s="1">
        <v>3053</v>
      </c>
    </row>
    <row r="1154" spans="4:7">
      <c r="D1154" s="1">
        <v>3153</v>
      </c>
      <c r="F1154" s="1">
        <v>2742</v>
      </c>
      <c r="G1154" s="1">
        <v>3128</v>
      </c>
    </row>
    <row r="1155" spans="4:7">
      <c r="D1155" s="1">
        <v>3341</v>
      </c>
      <c r="F1155" s="1">
        <v>2674</v>
      </c>
      <c r="G1155" s="1">
        <v>2916</v>
      </c>
    </row>
    <row r="1156" spans="4:7">
      <c r="D1156" s="1">
        <v>3472</v>
      </c>
      <c r="F1156" s="1">
        <v>2700</v>
      </c>
      <c r="G1156" s="1">
        <v>2883</v>
      </c>
    </row>
    <row r="1157" spans="4:7">
      <c r="D1157" s="1">
        <v>3271</v>
      </c>
      <c r="F1157" s="1">
        <v>2742</v>
      </c>
      <c r="G1157" s="1">
        <v>3123</v>
      </c>
    </row>
    <row r="1158" spans="4:7">
      <c r="D1158" s="1">
        <v>3266</v>
      </c>
      <c r="F1158" s="1">
        <v>2733</v>
      </c>
      <c r="G1158" s="1">
        <v>3279</v>
      </c>
    </row>
    <row r="1159" spans="4:7">
      <c r="D1159" s="1">
        <v>3228</v>
      </c>
      <c r="F1159" s="1">
        <v>2775</v>
      </c>
      <c r="G1159" s="1">
        <v>2871</v>
      </c>
    </row>
    <row r="1160" spans="4:7">
      <c r="D1160" s="1">
        <v>3319</v>
      </c>
      <c r="F1160" s="1">
        <v>2674</v>
      </c>
      <c r="G1160" s="1">
        <v>2835</v>
      </c>
    </row>
    <row r="1161" spans="4:7">
      <c r="D1161" s="1">
        <v>3345</v>
      </c>
      <c r="F1161" s="1">
        <v>2699</v>
      </c>
      <c r="G1161" s="1">
        <v>3053</v>
      </c>
    </row>
    <row r="1162" spans="4:7">
      <c r="D1162" s="1">
        <v>3198</v>
      </c>
      <c r="F1162" s="1">
        <v>2647</v>
      </c>
      <c r="G1162" s="1">
        <v>3080</v>
      </c>
    </row>
    <row r="1163" spans="4:7">
      <c r="D1163" s="1">
        <v>3398</v>
      </c>
      <c r="F1163" s="1">
        <v>2820</v>
      </c>
      <c r="G1163" s="1">
        <v>2931</v>
      </c>
    </row>
    <row r="1164" spans="4:7">
      <c r="D1164" s="1">
        <v>3129</v>
      </c>
      <c r="F1164" s="1">
        <v>2709</v>
      </c>
      <c r="G1164" s="1">
        <v>2835</v>
      </c>
    </row>
    <row r="1165" spans="4:7">
      <c r="D1165" s="1">
        <v>3145</v>
      </c>
      <c r="F1165" s="1">
        <v>2694</v>
      </c>
      <c r="G1165" s="1">
        <v>2773</v>
      </c>
    </row>
    <row r="1166" spans="4:7">
      <c r="D1166" s="1">
        <v>3435</v>
      </c>
      <c r="F1166" s="1">
        <v>2713</v>
      </c>
      <c r="G1166" s="1">
        <v>2869</v>
      </c>
    </row>
    <row r="1167" spans="4:7">
      <c r="D1167" s="1">
        <v>3144</v>
      </c>
      <c r="F1167" s="1">
        <v>2795</v>
      </c>
      <c r="G1167" s="1">
        <v>2871</v>
      </c>
    </row>
    <row r="1168" spans="4:7">
      <c r="D1168" s="1">
        <v>3227</v>
      </c>
      <c r="F1168" s="1">
        <v>2781</v>
      </c>
      <c r="G1168" s="1">
        <v>3279</v>
      </c>
    </row>
    <row r="1169" spans="4:7">
      <c r="D1169" s="1">
        <v>3422</v>
      </c>
      <c r="F1169" s="1">
        <v>2759</v>
      </c>
      <c r="G1169" s="1">
        <v>2835</v>
      </c>
    </row>
    <row r="1170" spans="4:7">
      <c r="D1170" s="1">
        <v>3407</v>
      </c>
      <c r="F1170" s="1">
        <v>3049</v>
      </c>
      <c r="G1170" s="1">
        <v>2883</v>
      </c>
    </row>
    <row r="1171" spans="4:7">
      <c r="D1171" s="1">
        <v>3242</v>
      </c>
      <c r="F1171" s="1">
        <v>2753</v>
      </c>
      <c r="G1171" s="1">
        <v>3029</v>
      </c>
    </row>
    <row r="1172" spans="4:7">
      <c r="D1172" s="1">
        <v>3266</v>
      </c>
      <c r="F1172" s="1">
        <v>2713</v>
      </c>
      <c r="G1172" s="1">
        <v>2857</v>
      </c>
    </row>
    <row r="1173" spans="4:7">
      <c r="D1173" s="1">
        <v>3236</v>
      </c>
      <c r="F1173" s="1">
        <v>2781</v>
      </c>
      <c r="G1173" s="1">
        <v>3122</v>
      </c>
    </row>
    <row r="1174" spans="4:7">
      <c r="D1174" s="1">
        <v>3146</v>
      </c>
      <c r="F1174" s="1">
        <v>3009</v>
      </c>
      <c r="G1174" s="1">
        <v>2871</v>
      </c>
    </row>
    <row r="1175" spans="4:7">
      <c r="D1175" s="1">
        <v>3284</v>
      </c>
      <c r="F1175" s="1">
        <v>2681</v>
      </c>
      <c r="G1175" s="1">
        <v>3084</v>
      </c>
    </row>
    <row r="1176" spans="4:7">
      <c r="D1176" s="1">
        <v>3363</v>
      </c>
      <c r="F1176" s="1">
        <v>2781</v>
      </c>
      <c r="G1176" s="1">
        <v>2871</v>
      </c>
    </row>
    <row r="1177" spans="4:7">
      <c r="D1177" s="1">
        <v>3120</v>
      </c>
      <c r="F1177" s="1">
        <v>2733</v>
      </c>
      <c r="G1177" s="1">
        <v>2956</v>
      </c>
    </row>
    <row r="1178" spans="4:7">
      <c r="D1178" s="1">
        <v>3681</v>
      </c>
      <c r="F1178" s="1">
        <v>2795</v>
      </c>
      <c r="G1178" s="1">
        <v>2871</v>
      </c>
    </row>
    <row r="1179" spans="4:7">
      <c r="D1179" s="1">
        <v>3343</v>
      </c>
      <c r="F1179" s="1">
        <v>2883</v>
      </c>
      <c r="G1179" s="1">
        <v>2871</v>
      </c>
    </row>
    <row r="1180" spans="4:7">
      <c r="D1180" s="1">
        <v>3266</v>
      </c>
      <c r="F1180" s="1">
        <v>2674</v>
      </c>
      <c r="G1180" s="1">
        <v>2773</v>
      </c>
    </row>
    <row r="1181" spans="4:7">
      <c r="D1181" s="1">
        <v>3324</v>
      </c>
      <c r="F1181" s="1">
        <v>2781</v>
      </c>
      <c r="G1181" s="1">
        <v>2773</v>
      </c>
    </row>
    <row r="1182" spans="4:7">
      <c r="D1182" s="1">
        <v>3226</v>
      </c>
      <c r="F1182" s="1">
        <v>2723</v>
      </c>
      <c r="G1182" s="1">
        <v>2871</v>
      </c>
    </row>
    <row r="1183" spans="4:7">
      <c r="D1183" s="1">
        <v>3508</v>
      </c>
      <c r="F1183" s="1">
        <v>2674</v>
      </c>
      <c r="G1183" s="1">
        <v>2773</v>
      </c>
    </row>
    <row r="1184" spans="4:7">
      <c r="D1184" s="1">
        <v>3432</v>
      </c>
      <c r="F1184" s="1">
        <v>2693</v>
      </c>
      <c r="G1184" s="1">
        <v>2871</v>
      </c>
    </row>
    <row r="1185" spans="4:7">
      <c r="D1185" s="1">
        <v>3256</v>
      </c>
      <c r="F1185" s="1">
        <v>2713</v>
      </c>
      <c r="G1185" s="1">
        <v>2871</v>
      </c>
    </row>
    <row r="1186" spans="4:7">
      <c r="D1186" s="1">
        <v>3557</v>
      </c>
      <c r="F1186" s="1">
        <v>2674</v>
      </c>
      <c r="G1186" s="1">
        <v>2871</v>
      </c>
    </row>
    <row r="1187" spans="4:7">
      <c r="D1187" s="1">
        <v>3192</v>
      </c>
      <c r="F1187" s="1">
        <v>2868</v>
      </c>
      <c r="G1187" s="1">
        <v>2871</v>
      </c>
    </row>
    <row r="1188" spans="4:7">
      <c r="D1188" s="1">
        <v>3263</v>
      </c>
      <c r="F1188" s="1">
        <v>3049</v>
      </c>
      <c r="G1188" s="1">
        <v>2773</v>
      </c>
    </row>
    <row r="1189" spans="4:7">
      <c r="D1189" s="1">
        <v>3844</v>
      </c>
      <c r="F1189" s="1">
        <v>2932</v>
      </c>
      <c r="G1189" s="1">
        <v>2773</v>
      </c>
    </row>
    <row r="1190" spans="4:7">
      <c r="D1190" s="1">
        <v>3176</v>
      </c>
      <c r="F1190" s="1">
        <v>2733</v>
      </c>
      <c r="G1190" s="1">
        <v>2871</v>
      </c>
    </row>
    <row r="1191" spans="4:7">
      <c r="D1191" s="1">
        <v>3353</v>
      </c>
      <c r="F1191" s="1">
        <v>2619</v>
      </c>
      <c r="G1191" s="1">
        <v>2991</v>
      </c>
    </row>
    <row r="1192" spans="4:7">
      <c r="D1192" s="1">
        <v>3258</v>
      </c>
      <c r="F1192" s="1">
        <v>2619</v>
      </c>
      <c r="G1192" s="1">
        <v>2883</v>
      </c>
    </row>
    <row r="1193" spans="4:7">
      <c r="D1193" s="1">
        <v>3255</v>
      </c>
      <c r="F1193" s="1">
        <v>3009</v>
      </c>
      <c r="G1193" s="1">
        <v>3331</v>
      </c>
    </row>
    <row r="1194" spans="4:7">
      <c r="D1194" s="1">
        <v>3312</v>
      </c>
      <c r="F1194" s="1">
        <v>3084</v>
      </c>
      <c r="G1194" s="1">
        <v>2773</v>
      </c>
    </row>
    <row r="1195" spans="4:7">
      <c r="D1195" s="1">
        <v>3344</v>
      </c>
      <c r="F1195" s="1">
        <v>2895</v>
      </c>
      <c r="G1195" s="1">
        <v>2871</v>
      </c>
    </row>
    <row r="1196" spans="4:7">
      <c r="D1196" s="1">
        <v>3140</v>
      </c>
      <c r="F1196" s="1">
        <v>2674</v>
      </c>
      <c r="G1196" s="1">
        <v>2871</v>
      </c>
    </row>
    <row r="1197" spans="4:7">
      <c r="D1197" s="1">
        <v>3192</v>
      </c>
      <c r="F1197" s="1">
        <v>2781</v>
      </c>
      <c r="G1197" s="1">
        <v>2871</v>
      </c>
    </row>
    <row r="1198" spans="4:7">
      <c r="D1198" s="1">
        <v>3309</v>
      </c>
      <c r="F1198" s="1">
        <v>2742</v>
      </c>
      <c r="G1198" s="1">
        <v>2852</v>
      </c>
    </row>
    <row r="1199" spans="4:7">
      <c r="D1199" s="1">
        <v>3322</v>
      </c>
      <c r="F1199" s="1">
        <v>2674</v>
      </c>
      <c r="G1199" s="1">
        <v>2871</v>
      </c>
    </row>
    <row r="1200" spans="4:7">
      <c r="D1200" s="1">
        <v>3265</v>
      </c>
      <c r="F1200" s="1">
        <v>2619</v>
      </c>
      <c r="G1200" s="1">
        <v>2773</v>
      </c>
    </row>
    <row r="1201" spans="4:7">
      <c r="D1201" s="1">
        <v>3155</v>
      </c>
      <c r="F1201" s="1">
        <v>2693</v>
      </c>
      <c r="G1201" s="1">
        <v>3065</v>
      </c>
    </row>
    <row r="1202" spans="4:7">
      <c r="D1202" s="1">
        <v>3213</v>
      </c>
      <c r="F1202" s="1">
        <v>2693</v>
      </c>
      <c r="G1202" s="1">
        <v>2773</v>
      </c>
    </row>
    <row r="1203" spans="4:7">
      <c r="D1203" s="1">
        <v>3501</v>
      </c>
      <c r="F1203" s="1">
        <v>2781</v>
      </c>
      <c r="G1203" s="1">
        <v>2871</v>
      </c>
    </row>
    <row r="1204" spans="4:7">
      <c r="D1204" s="1">
        <v>3176</v>
      </c>
      <c r="F1204" s="1">
        <v>2713</v>
      </c>
      <c r="G1204" s="1">
        <v>2835</v>
      </c>
    </row>
    <row r="1205" spans="4:7">
      <c r="D1205" s="1">
        <v>3600</v>
      </c>
      <c r="F1205" s="1">
        <v>3006</v>
      </c>
      <c r="G1205" s="1">
        <v>2991</v>
      </c>
    </row>
    <row r="1206" spans="4:7">
      <c r="D1206" s="1">
        <v>3234</v>
      </c>
      <c r="F1206" s="1">
        <v>2781</v>
      </c>
      <c r="G1206" s="1">
        <v>2871</v>
      </c>
    </row>
    <row r="1207" spans="4:7">
      <c r="D1207" s="1">
        <v>3134</v>
      </c>
      <c r="F1207" s="1">
        <v>2781</v>
      </c>
      <c r="G1207" s="1">
        <v>2871</v>
      </c>
    </row>
    <row r="1208" spans="4:7">
      <c r="D1208" s="1">
        <v>3336</v>
      </c>
      <c r="F1208" s="1">
        <v>2781</v>
      </c>
      <c r="G1208" s="1">
        <v>2773</v>
      </c>
    </row>
    <row r="1209" spans="4:7">
      <c r="D1209" s="1">
        <v>3401</v>
      </c>
      <c r="F1209" s="1">
        <v>2781</v>
      </c>
      <c r="G1209" s="1">
        <v>2923</v>
      </c>
    </row>
    <row r="1210" spans="4:7">
      <c r="D1210" s="1">
        <v>3223</v>
      </c>
      <c r="F1210" s="1">
        <v>2781</v>
      </c>
      <c r="G1210" s="1">
        <v>3073</v>
      </c>
    </row>
    <row r="1211" spans="4:7">
      <c r="D1211" s="1">
        <v>3369</v>
      </c>
      <c r="F1211" s="1">
        <v>2745</v>
      </c>
      <c r="G1211" s="1">
        <v>2871</v>
      </c>
    </row>
    <row r="1212" spans="4:7">
      <c r="D1212" s="1">
        <v>3367</v>
      </c>
      <c r="F1212" s="1">
        <v>2870</v>
      </c>
      <c r="G1212" s="1">
        <v>3615</v>
      </c>
    </row>
    <row r="1213" spans="4:7">
      <c r="D1213" s="1">
        <v>3958</v>
      </c>
      <c r="F1213" s="1">
        <v>2733</v>
      </c>
      <c r="G1213" s="1">
        <v>2871</v>
      </c>
    </row>
    <row r="1214" spans="4:7">
      <c r="D1214" s="1">
        <v>3249</v>
      </c>
      <c r="F1214" s="1">
        <v>2781</v>
      </c>
      <c r="G1214" s="1">
        <v>3331</v>
      </c>
    </row>
    <row r="1215" spans="4:7">
      <c r="D1215" s="1">
        <v>3290</v>
      </c>
      <c r="F1215" s="1">
        <v>2702</v>
      </c>
      <c r="G1215" s="1">
        <v>2871</v>
      </c>
    </row>
    <row r="1216" spans="4:7">
      <c r="D1216" s="1">
        <v>3228</v>
      </c>
      <c r="F1216" s="1">
        <v>2674</v>
      </c>
      <c r="G1216" s="1">
        <v>2871</v>
      </c>
    </row>
    <row r="1217" spans="4:7">
      <c r="D1217" s="1">
        <v>3141</v>
      </c>
      <c r="F1217" s="1">
        <v>2918</v>
      </c>
      <c r="G1217" s="1">
        <v>2871</v>
      </c>
    </row>
    <row r="1218" spans="4:7">
      <c r="D1218" s="1">
        <v>3141</v>
      </c>
      <c r="F1218" s="1">
        <v>2733</v>
      </c>
      <c r="G1218" s="1">
        <v>3304</v>
      </c>
    </row>
    <row r="1219" spans="4:7">
      <c r="D1219" s="1">
        <v>3302</v>
      </c>
      <c r="F1219" s="1">
        <v>2693</v>
      </c>
      <c r="G1219" s="1">
        <v>2871</v>
      </c>
    </row>
    <row r="1220" spans="4:7">
      <c r="D1220" s="1">
        <v>3352</v>
      </c>
      <c r="F1220" s="1">
        <v>2869</v>
      </c>
      <c r="G1220" s="1">
        <v>2871</v>
      </c>
    </row>
    <row r="1221" spans="4:7">
      <c r="D1221" s="1">
        <v>3249</v>
      </c>
      <c r="F1221" s="1">
        <v>2793</v>
      </c>
      <c r="G1221" s="1">
        <v>2773</v>
      </c>
    </row>
    <row r="1222" spans="4:7">
      <c r="D1222" s="1">
        <v>3358</v>
      </c>
      <c r="F1222" s="1">
        <v>2674</v>
      </c>
      <c r="G1222" s="1">
        <v>2773</v>
      </c>
    </row>
    <row r="1223" spans="4:7">
      <c r="D1223" s="1">
        <v>3460</v>
      </c>
      <c r="F1223" s="1">
        <v>2795</v>
      </c>
      <c r="G1223" s="1">
        <v>2948</v>
      </c>
    </row>
    <row r="1224" spans="4:7">
      <c r="D1224" s="1">
        <v>3177</v>
      </c>
      <c r="F1224" s="1">
        <v>2781</v>
      </c>
      <c r="G1224" s="1">
        <v>2883</v>
      </c>
    </row>
    <row r="1225" spans="4:7">
      <c r="D1225" s="1">
        <v>3294</v>
      </c>
      <c r="F1225" s="1">
        <v>2832</v>
      </c>
      <c r="G1225" s="1">
        <v>2773</v>
      </c>
    </row>
    <row r="1226" spans="4:7">
      <c r="D1226" s="1">
        <v>3549</v>
      </c>
      <c r="F1226" s="1">
        <v>2816</v>
      </c>
      <c r="G1226" s="1">
        <v>2773</v>
      </c>
    </row>
    <row r="1227" spans="4:7">
      <c r="D1227" s="1">
        <v>3144</v>
      </c>
      <c r="F1227" s="1">
        <v>2674</v>
      </c>
      <c r="G1227" s="1">
        <v>2871</v>
      </c>
    </row>
    <row r="1228" spans="4:7">
      <c r="D1228" s="1">
        <v>3122</v>
      </c>
      <c r="F1228" s="1">
        <v>2742</v>
      </c>
      <c r="G1228" s="1">
        <v>2871</v>
      </c>
    </row>
    <row r="1229" spans="4:7">
      <c r="D1229" s="1">
        <v>3302</v>
      </c>
      <c r="F1229" s="1">
        <v>2781</v>
      </c>
      <c r="G1229" s="1">
        <v>2956</v>
      </c>
    </row>
    <row r="1230" spans="4:7">
      <c r="D1230" s="1">
        <v>3183</v>
      </c>
      <c r="F1230" s="1">
        <v>2795</v>
      </c>
      <c r="G1230" s="1">
        <v>2773</v>
      </c>
    </row>
    <row r="1231" spans="4:7">
      <c r="D1231" s="1">
        <v>3609</v>
      </c>
      <c r="F1231" s="1">
        <v>2733</v>
      </c>
      <c r="G1231" s="1">
        <v>2871</v>
      </c>
    </row>
    <row r="1232" spans="4:7">
      <c r="D1232" s="1">
        <v>3742</v>
      </c>
      <c r="F1232" s="1">
        <v>2700</v>
      </c>
      <c r="G1232" s="1">
        <v>2871</v>
      </c>
    </row>
    <row r="1233" spans="4:7">
      <c r="D1233" s="1">
        <v>3272</v>
      </c>
      <c r="F1233" s="1">
        <v>2745</v>
      </c>
      <c r="G1233" s="1">
        <v>2871</v>
      </c>
    </row>
    <row r="1234" spans="4:7">
      <c r="D1234" s="1">
        <v>3107</v>
      </c>
      <c r="F1234" s="1">
        <v>2825</v>
      </c>
      <c r="G1234" s="1">
        <v>2871</v>
      </c>
    </row>
    <row r="1235" spans="4:7">
      <c r="D1235" s="1">
        <v>3209</v>
      </c>
      <c r="F1235" s="1">
        <v>2700</v>
      </c>
      <c r="G1235" s="1">
        <v>2871</v>
      </c>
    </row>
    <row r="1236" spans="4:7">
      <c r="D1236" s="1">
        <v>3497</v>
      </c>
      <c r="F1236" s="1">
        <v>2795</v>
      </c>
      <c r="G1236" s="1">
        <v>2773</v>
      </c>
    </row>
    <row r="1237" spans="4:7">
      <c r="D1237" s="1">
        <v>3610</v>
      </c>
      <c r="F1237" s="1">
        <v>2694</v>
      </c>
      <c r="G1237" s="1">
        <v>2835</v>
      </c>
    </row>
    <row r="1238" spans="4:7">
      <c r="D1238" s="1">
        <v>3477</v>
      </c>
      <c r="F1238" s="1">
        <v>2733</v>
      </c>
      <c r="G1238" s="1">
        <v>2773</v>
      </c>
    </row>
    <row r="1239" spans="4:7">
      <c r="D1239" s="1">
        <v>3154</v>
      </c>
      <c r="F1239" s="1">
        <v>2674</v>
      </c>
      <c r="G1239" s="1">
        <v>2871</v>
      </c>
    </row>
    <row r="1240" spans="4:7">
      <c r="D1240" s="1">
        <v>3258</v>
      </c>
      <c r="F1240" s="1">
        <v>2674</v>
      </c>
      <c r="G1240" s="1">
        <v>3141</v>
      </c>
    </row>
    <row r="1241" spans="4:7">
      <c r="D1241" s="1">
        <v>3355</v>
      </c>
      <c r="F1241" s="1">
        <v>2700</v>
      </c>
      <c r="G1241" s="1">
        <v>2871</v>
      </c>
    </row>
    <row r="1242" spans="4:7">
      <c r="D1242" s="1">
        <v>3472</v>
      </c>
      <c r="F1242" s="1">
        <v>2713</v>
      </c>
      <c r="G1242" s="1">
        <v>2871</v>
      </c>
    </row>
    <row r="1243" spans="4:7">
      <c r="D1243" s="1">
        <v>3765</v>
      </c>
      <c r="F1243" s="1">
        <v>2833</v>
      </c>
      <c r="G1243" s="1">
        <v>2773</v>
      </c>
    </row>
    <row r="1244" spans="4:7">
      <c r="D1244" s="1">
        <v>3379</v>
      </c>
      <c r="F1244" s="1">
        <v>2718</v>
      </c>
      <c r="G1244" s="1">
        <v>2852</v>
      </c>
    </row>
    <row r="1245" spans="4:7">
      <c r="D1245" s="1">
        <v>3200</v>
      </c>
      <c r="F1245" s="1">
        <v>2733</v>
      </c>
      <c r="G1245" s="1">
        <v>2871</v>
      </c>
    </row>
    <row r="1246" spans="4:7">
      <c r="D1246" s="1">
        <v>3827</v>
      </c>
      <c r="F1246" s="1">
        <v>2713</v>
      </c>
      <c r="G1246" s="1">
        <v>3304</v>
      </c>
    </row>
    <row r="1247" spans="4:7">
      <c r="D1247" s="1">
        <v>3244</v>
      </c>
      <c r="F1247" s="1">
        <v>2693</v>
      </c>
      <c r="G1247" s="1">
        <v>2773</v>
      </c>
    </row>
    <row r="1248" spans="4:7">
      <c r="D1248" s="1">
        <v>3184</v>
      </c>
      <c r="F1248" s="1">
        <v>2781</v>
      </c>
      <c r="G1248" s="1">
        <v>2871</v>
      </c>
    </row>
    <row r="1249" spans="4:7">
      <c r="D1249" s="1">
        <v>3279</v>
      </c>
      <c r="F1249" s="1">
        <v>2733</v>
      </c>
      <c r="G1249" s="1">
        <v>2923</v>
      </c>
    </row>
    <row r="1250" spans="4:7">
      <c r="D1250" s="1">
        <v>3346</v>
      </c>
      <c r="F1250" s="1">
        <v>2693</v>
      </c>
      <c r="G1250" s="1">
        <v>2923</v>
      </c>
    </row>
    <row r="1251" spans="4:7">
      <c r="D1251" s="1">
        <v>3504</v>
      </c>
      <c r="F1251" s="1">
        <v>2730</v>
      </c>
      <c r="G1251" s="1">
        <v>2773</v>
      </c>
    </row>
    <row r="1252" spans="4:7">
      <c r="D1252" s="1">
        <v>3315</v>
      </c>
      <c r="F1252" s="1">
        <v>2718</v>
      </c>
      <c r="G1252" s="1">
        <v>2773</v>
      </c>
    </row>
    <row r="1253" spans="4:7">
      <c r="D1253" s="1">
        <v>3778</v>
      </c>
      <c r="F1253" s="1">
        <v>2785</v>
      </c>
      <c r="G1253" s="1">
        <v>2773</v>
      </c>
    </row>
    <row r="1254" spans="4:7">
      <c r="D1254" s="1">
        <v>3381</v>
      </c>
      <c r="F1254" s="1">
        <v>2781</v>
      </c>
      <c r="G1254" s="1">
        <v>2773</v>
      </c>
    </row>
    <row r="1255" spans="4:7">
      <c r="D1255" s="1">
        <v>3207</v>
      </c>
      <c r="F1255" s="1">
        <v>2781</v>
      </c>
      <c r="G1255" s="1">
        <v>2871</v>
      </c>
    </row>
    <row r="1256" spans="4:7">
      <c r="D1256" s="1">
        <v>3235</v>
      </c>
      <c r="F1256" s="1">
        <v>2674</v>
      </c>
      <c r="G1256" s="1">
        <v>2871</v>
      </c>
    </row>
    <row r="1257" spans="4:7">
      <c r="D1257" s="1">
        <v>3522</v>
      </c>
      <c r="F1257" s="1">
        <v>2674</v>
      </c>
      <c r="G1257" s="1">
        <v>2773</v>
      </c>
    </row>
    <row r="1258" spans="4:7">
      <c r="D1258" s="1">
        <v>3114</v>
      </c>
      <c r="F1258" s="1">
        <v>2800</v>
      </c>
      <c r="G1258" s="1">
        <v>2773</v>
      </c>
    </row>
    <row r="1259" spans="4:7">
      <c r="D1259" s="1">
        <v>3598</v>
      </c>
      <c r="F1259" s="1">
        <v>2674</v>
      </c>
      <c r="G1259" s="1">
        <v>2871</v>
      </c>
    </row>
    <row r="1260" spans="4:7">
      <c r="D1260" s="1">
        <v>3263</v>
      </c>
      <c r="F1260" s="1">
        <v>2733</v>
      </c>
      <c r="G1260" s="1">
        <v>2773</v>
      </c>
    </row>
    <row r="1261" spans="4:7">
      <c r="D1261" s="1">
        <v>3366</v>
      </c>
      <c r="F1261" s="1">
        <v>3007</v>
      </c>
      <c r="G1261" s="1">
        <v>2871</v>
      </c>
    </row>
    <row r="1262" spans="4:7">
      <c r="D1262" s="1">
        <v>3290</v>
      </c>
      <c r="F1262" s="1">
        <v>2674</v>
      </c>
      <c r="G1262" s="1">
        <v>2773</v>
      </c>
    </row>
    <row r="1263" spans="4:7">
      <c r="D1263" s="1">
        <v>3345</v>
      </c>
      <c r="F1263" s="1">
        <v>2693</v>
      </c>
      <c r="G1263" s="1">
        <v>2991</v>
      </c>
    </row>
    <row r="1264" spans="4:7">
      <c r="D1264" s="1">
        <v>3323</v>
      </c>
      <c r="F1264" s="1">
        <v>2733</v>
      </c>
      <c r="G1264" s="1">
        <v>2773</v>
      </c>
    </row>
    <row r="1265" spans="4:7">
      <c r="D1265" s="1">
        <v>3482</v>
      </c>
      <c r="F1265" s="1">
        <v>2709</v>
      </c>
      <c r="G1265" s="1">
        <v>2773</v>
      </c>
    </row>
    <row r="1266" spans="4:7">
      <c r="D1266" s="1">
        <v>3157</v>
      </c>
      <c r="F1266" s="1">
        <v>2781</v>
      </c>
      <c r="G1266" s="1">
        <v>2857</v>
      </c>
    </row>
    <row r="1267" spans="4:7">
      <c r="D1267" s="1">
        <v>3506</v>
      </c>
      <c r="F1267" s="1">
        <v>3038</v>
      </c>
      <c r="G1267" s="1">
        <v>2773</v>
      </c>
    </row>
    <row r="1268" spans="4:7">
      <c r="D1268" s="1">
        <v>3287</v>
      </c>
      <c r="F1268" s="1">
        <v>2847</v>
      </c>
      <c r="G1268" s="1">
        <v>2871</v>
      </c>
    </row>
    <row r="1269" spans="4:7">
      <c r="D1269" s="1">
        <v>3422</v>
      </c>
      <c r="F1269" s="1">
        <v>2781</v>
      </c>
      <c r="G1269" s="1">
        <v>2773</v>
      </c>
    </row>
    <row r="1270" spans="4:7">
      <c r="D1270" s="1">
        <v>3568</v>
      </c>
      <c r="F1270" s="1">
        <v>2674</v>
      </c>
      <c r="G1270" s="1">
        <v>2948</v>
      </c>
    </row>
    <row r="1271" spans="4:7">
      <c r="D1271" s="1">
        <v>3327</v>
      </c>
      <c r="F1271" s="1">
        <v>2774</v>
      </c>
      <c r="G1271" s="1">
        <v>2773</v>
      </c>
    </row>
    <row r="1272" spans="4:7">
      <c r="D1272" s="1">
        <v>3242</v>
      </c>
      <c r="F1272" s="1">
        <v>2781</v>
      </c>
      <c r="G1272" s="1">
        <v>2871</v>
      </c>
    </row>
    <row r="1273" spans="4:7">
      <c r="D1273" s="1">
        <v>3578</v>
      </c>
      <c r="F1273" s="1">
        <v>2781</v>
      </c>
      <c r="G1273" s="1">
        <v>2773</v>
      </c>
    </row>
    <row r="1274" spans="4:7">
      <c r="D1274" s="1">
        <v>3588</v>
      </c>
      <c r="F1274" s="1">
        <v>2619</v>
      </c>
      <c r="G1274" s="1">
        <v>2931</v>
      </c>
    </row>
    <row r="1275" spans="4:7">
      <c r="D1275" s="1">
        <v>3165</v>
      </c>
      <c r="F1275" s="1">
        <v>2860</v>
      </c>
      <c r="G1275" s="1">
        <v>2883</v>
      </c>
    </row>
    <row r="1276" spans="4:7">
      <c r="D1276" s="1">
        <v>3290</v>
      </c>
      <c r="F1276" s="1">
        <v>2781</v>
      </c>
      <c r="G1276" s="1">
        <v>2773</v>
      </c>
    </row>
    <row r="1277" spans="4:7">
      <c r="D1277" s="1">
        <v>3670</v>
      </c>
      <c r="F1277" s="1">
        <v>2781</v>
      </c>
      <c r="G1277" s="1">
        <v>2871</v>
      </c>
    </row>
    <row r="1278" spans="4:7">
      <c r="D1278" s="1">
        <v>3198</v>
      </c>
      <c r="F1278" s="1">
        <v>2781</v>
      </c>
      <c r="G1278" s="1">
        <v>2871</v>
      </c>
    </row>
    <row r="1279" spans="4:7">
      <c r="D1279" s="1">
        <v>3258</v>
      </c>
      <c r="F1279" s="1">
        <v>2781</v>
      </c>
      <c r="G1279" s="1">
        <v>2857</v>
      </c>
    </row>
    <row r="1280" spans="4:7">
      <c r="D1280" s="1">
        <v>3422</v>
      </c>
      <c r="F1280" s="1">
        <v>2781</v>
      </c>
      <c r="G1280" s="1">
        <v>2773</v>
      </c>
    </row>
    <row r="1281" spans="4:7">
      <c r="D1281" s="1">
        <v>3617</v>
      </c>
      <c r="F1281" s="1">
        <v>2674</v>
      </c>
      <c r="G1281" s="1">
        <v>2773</v>
      </c>
    </row>
    <row r="1282" spans="4:7">
      <c r="D1282" s="1">
        <v>3297</v>
      </c>
      <c r="F1282" s="1">
        <v>2813</v>
      </c>
      <c r="G1282" s="1">
        <v>2773</v>
      </c>
    </row>
    <row r="1283" spans="4:7">
      <c r="D1283" s="1">
        <v>3390</v>
      </c>
      <c r="F1283" s="1">
        <v>2674</v>
      </c>
      <c r="G1283" s="1">
        <v>3023</v>
      </c>
    </row>
    <row r="1284" spans="4:7">
      <c r="D1284" s="1">
        <v>3792</v>
      </c>
      <c r="F1284" s="1">
        <v>2895</v>
      </c>
      <c r="G1284" s="1">
        <v>2883</v>
      </c>
    </row>
    <row r="1285" spans="4:7">
      <c r="D1285" s="1">
        <v>3256</v>
      </c>
      <c r="F1285" s="1">
        <v>2781</v>
      </c>
      <c r="G1285" s="1">
        <v>2773</v>
      </c>
    </row>
    <row r="1286" spans="4:7">
      <c r="D1286" s="1">
        <v>3281</v>
      </c>
      <c r="F1286" s="1">
        <v>2781</v>
      </c>
      <c r="G1286" s="1">
        <v>2773</v>
      </c>
    </row>
    <row r="1287" spans="4:7">
      <c r="D1287" s="1">
        <v>3453</v>
      </c>
      <c r="F1287" s="1">
        <v>2674</v>
      </c>
      <c r="G1287" s="1">
        <v>2841</v>
      </c>
    </row>
    <row r="1288" spans="4:7">
      <c r="D1288" s="1">
        <v>3688</v>
      </c>
      <c r="F1288" s="1">
        <v>2733</v>
      </c>
      <c r="G1288" s="1">
        <v>2773</v>
      </c>
    </row>
    <row r="1289" spans="4:7">
      <c r="D1289" s="1">
        <v>3244</v>
      </c>
      <c r="F1289" s="1">
        <v>2700</v>
      </c>
      <c r="G1289" s="1">
        <v>3133</v>
      </c>
    </row>
    <row r="1290" spans="4:7">
      <c r="D1290" s="1">
        <v>3350</v>
      </c>
      <c r="F1290" s="1">
        <v>2681</v>
      </c>
      <c r="G1290" s="1">
        <v>2773</v>
      </c>
    </row>
    <row r="1291" spans="4:7">
      <c r="D1291" s="1">
        <v>3589</v>
      </c>
      <c r="F1291" s="1">
        <v>2781</v>
      </c>
      <c r="G1291" s="1">
        <v>2773</v>
      </c>
    </row>
    <row r="1292" spans="4:7">
      <c r="D1292" s="1">
        <v>3344</v>
      </c>
      <c r="F1292" s="1">
        <v>2674</v>
      </c>
      <c r="G1292" s="1">
        <v>3023</v>
      </c>
    </row>
    <row r="1293" spans="4:7">
      <c r="D1293" s="1">
        <v>3198</v>
      </c>
      <c r="F1293" s="1">
        <v>2674</v>
      </c>
      <c r="G1293" s="1">
        <v>2773</v>
      </c>
    </row>
    <row r="1294" spans="4:7">
      <c r="D1294" s="1">
        <v>3268</v>
      </c>
      <c r="F1294" s="1">
        <v>3046</v>
      </c>
      <c r="G1294" s="1">
        <v>2773</v>
      </c>
    </row>
    <row r="1295" spans="4:7">
      <c r="D1295" s="1">
        <v>3472</v>
      </c>
      <c r="F1295" s="1">
        <v>2781</v>
      </c>
      <c r="G1295" s="1">
        <v>2991</v>
      </c>
    </row>
    <row r="1296" spans="4:7">
      <c r="D1296" s="1">
        <v>3211</v>
      </c>
      <c r="F1296" s="1">
        <v>2779</v>
      </c>
      <c r="G1296" s="1">
        <v>2773</v>
      </c>
    </row>
    <row r="1297" spans="4:7">
      <c r="D1297" s="1">
        <v>3596</v>
      </c>
      <c r="F1297" s="1">
        <v>2693</v>
      </c>
      <c r="G1297" s="1">
        <v>2773</v>
      </c>
    </row>
    <row r="1298" spans="4:7">
      <c r="D1298" s="1">
        <v>3344</v>
      </c>
      <c r="F1298" s="1">
        <v>2780</v>
      </c>
      <c r="G1298" s="1">
        <v>2773</v>
      </c>
    </row>
    <row r="1299" spans="4:7">
      <c r="D1299" s="1">
        <v>3225</v>
      </c>
      <c r="F1299" s="1">
        <v>2700</v>
      </c>
      <c r="G1299" s="1">
        <v>2948</v>
      </c>
    </row>
    <row r="1300" spans="4:7">
      <c r="D1300" s="1">
        <v>3156</v>
      </c>
      <c r="F1300" s="1">
        <v>2674</v>
      </c>
      <c r="G1300" s="1">
        <v>2773</v>
      </c>
    </row>
    <row r="1301" spans="4:7">
      <c r="D1301" s="1">
        <v>3529</v>
      </c>
      <c r="F1301" s="1">
        <v>2781</v>
      </c>
      <c r="G1301" s="1">
        <v>2773</v>
      </c>
    </row>
    <row r="1302" spans="4:7">
      <c r="D1302" s="1">
        <v>3692</v>
      </c>
      <c r="F1302" s="1">
        <v>2781</v>
      </c>
      <c r="G1302" s="1">
        <v>2773</v>
      </c>
    </row>
    <row r="1303" spans="4:7">
      <c r="D1303" s="1">
        <v>3285</v>
      </c>
      <c r="F1303" s="1">
        <v>2674</v>
      </c>
      <c r="G1303" s="1">
        <v>2773</v>
      </c>
    </row>
    <row r="1304" spans="4:7">
      <c r="D1304" s="1">
        <v>3550</v>
      </c>
      <c r="F1304" s="1">
        <v>2727</v>
      </c>
      <c r="G1304" s="1">
        <v>2773</v>
      </c>
    </row>
    <row r="1305" spans="4:7">
      <c r="D1305" s="1">
        <v>3055</v>
      </c>
      <c r="F1305" s="1">
        <v>3084</v>
      </c>
      <c r="G1305" s="1">
        <v>2773</v>
      </c>
    </row>
    <row r="1306" spans="4:7">
      <c r="D1306" s="1">
        <v>3023</v>
      </c>
      <c r="F1306" s="1">
        <v>2674</v>
      </c>
      <c r="G1306" s="1">
        <v>2773</v>
      </c>
    </row>
    <row r="1307" spans="4:7">
      <c r="D1307" s="1">
        <v>3200</v>
      </c>
      <c r="F1307" s="1">
        <v>2765</v>
      </c>
      <c r="G1307" s="1">
        <v>2773</v>
      </c>
    </row>
    <row r="1308" spans="4:7">
      <c r="D1308" s="1">
        <v>3196</v>
      </c>
      <c r="F1308" s="1">
        <v>2780</v>
      </c>
      <c r="G1308" s="1">
        <v>2773</v>
      </c>
    </row>
    <row r="1309" spans="4:7">
      <c r="D1309" s="1">
        <v>3187</v>
      </c>
      <c r="F1309" s="1">
        <v>2681</v>
      </c>
      <c r="G1309" s="1">
        <v>2773</v>
      </c>
    </row>
    <row r="1310" spans="4:7">
      <c r="D1310" s="1">
        <v>3181</v>
      </c>
      <c r="F1310" s="1">
        <v>2941</v>
      </c>
      <c r="G1310" s="1">
        <v>2871</v>
      </c>
    </row>
    <row r="1311" spans="4:7">
      <c r="D1311" s="1">
        <v>3344</v>
      </c>
      <c r="F1311" s="1">
        <v>2718</v>
      </c>
      <c r="G1311" s="1">
        <v>2773</v>
      </c>
    </row>
    <row r="1312" spans="4:7">
      <c r="D1312" s="1">
        <v>3211</v>
      </c>
      <c r="F1312" s="1">
        <v>2694</v>
      </c>
      <c r="G1312" s="1">
        <v>2773</v>
      </c>
    </row>
    <row r="1313" spans="4:7">
      <c r="D1313" s="1">
        <v>3170</v>
      </c>
      <c r="F1313" s="1">
        <v>2833</v>
      </c>
      <c r="G1313" s="1">
        <v>2773</v>
      </c>
    </row>
    <row r="1314" spans="4:7">
      <c r="D1314" s="1">
        <v>3147</v>
      </c>
      <c r="F1314" s="1">
        <v>2795</v>
      </c>
      <c r="G1314" s="1">
        <v>2773</v>
      </c>
    </row>
    <row r="1315" spans="4:7">
      <c r="D1315" s="1">
        <v>3117</v>
      </c>
      <c r="F1315" s="1">
        <v>2781</v>
      </c>
      <c r="G1315" s="1">
        <v>2773</v>
      </c>
    </row>
    <row r="1316" spans="4:7">
      <c r="D1316" s="1">
        <v>3204</v>
      </c>
      <c r="F1316" s="1">
        <v>2780</v>
      </c>
      <c r="G1316" s="1">
        <v>2871</v>
      </c>
    </row>
    <row r="1317" spans="4:7">
      <c r="D1317" s="1">
        <v>3343</v>
      </c>
      <c r="F1317" s="1">
        <v>2781</v>
      </c>
      <c r="G1317" s="1">
        <v>2773</v>
      </c>
    </row>
    <row r="1318" spans="4:7">
      <c r="D1318" s="1">
        <v>3593</v>
      </c>
      <c r="F1318" s="1">
        <v>2733</v>
      </c>
      <c r="G1318" s="1">
        <v>2871</v>
      </c>
    </row>
    <row r="1319" spans="4:7">
      <c r="D1319" s="1">
        <v>3052</v>
      </c>
      <c r="F1319" s="1">
        <v>2733</v>
      </c>
      <c r="G1319" s="1">
        <v>2871</v>
      </c>
    </row>
    <row r="1320" spans="4:7">
      <c r="D1320" s="1">
        <v>3330</v>
      </c>
      <c r="F1320" s="1">
        <v>2787</v>
      </c>
      <c r="G1320" s="1">
        <v>2773</v>
      </c>
    </row>
    <row r="1321" spans="4:7">
      <c r="D1321" s="1">
        <v>3246</v>
      </c>
      <c r="F1321" s="1">
        <v>2781</v>
      </c>
      <c r="G1321" s="1">
        <v>2773</v>
      </c>
    </row>
    <row r="1322" spans="4:7">
      <c r="D1322" s="1">
        <v>3170</v>
      </c>
      <c r="F1322" s="1">
        <v>3166</v>
      </c>
      <c r="G1322" s="1">
        <v>2773</v>
      </c>
    </row>
    <row r="1323" spans="4:7">
      <c r="D1323" s="1">
        <v>3138</v>
      </c>
      <c r="F1323" s="1">
        <v>2674</v>
      </c>
      <c r="G1323" s="1">
        <v>2773</v>
      </c>
    </row>
    <row r="1324" spans="4:7">
      <c r="D1324" s="1">
        <v>3350</v>
      </c>
      <c r="F1324" s="1">
        <v>2688</v>
      </c>
      <c r="G1324" s="1">
        <v>2883</v>
      </c>
    </row>
    <row r="1325" spans="4:7">
      <c r="D1325" s="1">
        <v>3207</v>
      </c>
      <c r="F1325" s="1">
        <v>2932</v>
      </c>
      <c r="G1325" s="1">
        <v>2773</v>
      </c>
    </row>
    <row r="1326" spans="4:7">
      <c r="D1326" s="1">
        <v>3315</v>
      </c>
      <c r="F1326" s="1">
        <v>2674</v>
      </c>
      <c r="G1326" s="1">
        <v>2883</v>
      </c>
    </row>
    <row r="1327" spans="4:7">
      <c r="D1327" s="1">
        <v>3327</v>
      </c>
      <c r="F1327" s="1">
        <v>2674</v>
      </c>
      <c r="G1327" s="1">
        <v>2773</v>
      </c>
    </row>
    <row r="1328" spans="4:7">
      <c r="D1328" s="1">
        <v>3342</v>
      </c>
      <c r="F1328" s="1">
        <v>2781</v>
      </c>
      <c r="G1328" s="1">
        <v>2773</v>
      </c>
    </row>
    <row r="1329" spans="4:7">
      <c r="D1329" s="1">
        <v>3233</v>
      </c>
      <c r="F1329" s="1">
        <v>2858</v>
      </c>
      <c r="G1329" s="1">
        <v>2773</v>
      </c>
    </row>
    <row r="1330" spans="4:7">
      <c r="D1330" s="1">
        <v>3304</v>
      </c>
      <c r="F1330" s="1">
        <v>2825</v>
      </c>
      <c r="G1330" s="1">
        <v>2773</v>
      </c>
    </row>
    <row r="1331" spans="4:7">
      <c r="D1331" s="1">
        <v>3196</v>
      </c>
      <c r="F1331" s="1">
        <v>2693</v>
      </c>
      <c r="G1331" s="1">
        <v>2871</v>
      </c>
    </row>
    <row r="1332" spans="4:7">
      <c r="D1332" s="1">
        <v>3424</v>
      </c>
      <c r="F1332" s="1">
        <v>2693</v>
      </c>
      <c r="G1332" s="1">
        <v>2773</v>
      </c>
    </row>
    <row r="1333" spans="4:7">
      <c r="D1333" s="1">
        <v>3380</v>
      </c>
      <c r="F1333" s="1">
        <v>2674</v>
      </c>
      <c r="G1333" s="1">
        <v>2773</v>
      </c>
    </row>
    <row r="1334" spans="4:7">
      <c r="D1334" s="1">
        <v>3390</v>
      </c>
      <c r="F1334" s="1">
        <v>2781</v>
      </c>
      <c r="G1334" s="1">
        <v>2773</v>
      </c>
    </row>
    <row r="1335" spans="4:7">
      <c r="D1335" s="1">
        <v>3325</v>
      </c>
      <c r="F1335" s="1">
        <v>2674</v>
      </c>
      <c r="G1335" s="1">
        <v>2841</v>
      </c>
    </row>
    <row r="1336" spans="4:7">
      <c r="D1336" s="1">
        <v>3305</v>
      </c>
      <c r="F1336" s="1">
        <v>2674</v>
      </c>
      <c r="G1336" s="1">
        <v>2773</v>
      </c>
    </row>
    <row r="1337" spans="4:7">
      <c r="D1337" s="1">
        <v>3514</v>
      </c>
      <c r="F1337" s="1">
        <v>2781</v>
      </c>
      <c r="G1337" s="1">
        <v>2871</v>
      </c>
    </row>
    <row r="1338" spans="4:7">
      <c r="D1338" s="1">
        <v>3204</v>
      </c>
      <c r="F1338" s="1">
        <v>2674</v>
      </c>
      <c r="G1338" s="1">
        <v>2883</v>
      </c>
    </row>
    <row r="1339" spans="4:7">
      <c r="D1339" s="1">
        <v>3204</v>
      </c>
      <c r="F1339" s="1">
        <v>3006</v>
      </c>
      <c r="G1339" s="1">
        <v>2871</v>
      </c>
    </row>
    <row r="1340" spans="4:7">
      <c r="D1340" s="1">
        <v>3294</v>
      </c>
      <c r="F1340" s="1">
        <v>2681</v>
      </c>
      <c r="G1340" s="1">
        <v>2773</v>
      </c>
    </row>
    <row r="1341" spans="4:7">
      <c r="D1341" s="1">
        <v>3182</v>
      </c>
      <c r="F1341" s="1">
        <v>2674</v>
      </c>
      <c r="G1341" s="1">
        <v>2773</v>
      </c>
    </row>
    <row r="1342" spans="4:7">
      <c r="D1342" s="1">
        <v>3337</v>
      </c>
      <c r="F1342" s="1">
        <v>2599</v>
      </c>
      <c r="G1342" s="1">
        <v>2773</v>
      </c>
    </row>
    <row r="1343" spans="4:7">
      <c r="D1343" s="1">
        <v>3291</v>
      </c>
      <c r="F1343" s="1">
        <v>2742</v>
      </c>
      <c r="G1343" s="1">
        <v>2883</v>
      </c>
    </row>
    <row r="1344" spans="4:7">
      <c r="D1344" s="1">
        <v>3070</v>
      </c>
      <c r="F1344" s="1">
        <v>2795</v>
      </c>
      <c r="G1344" s="1">
        <v>2773</v>
      </c>
    </row>
    <row r="1345" spans="4:7">
      <c r="D1345" s="1">
        <v>3229</v>
      </c>
      <c r="F1345" s="1">
        <v>2693</v>
      </c>
      <c r="G1345" s="1">
        <v>2871</v>
      </c>
    </row>
    <row r="1346" spans="4:7">
      <c r="D1346" s="1">
        <v>3197</v>
      </c>
      <c r="F1346" s="1">
        <v>2674</v>
      </c>
      <c r="G1346" s="1">
        <v>2991</v>
      </c>
    </row>
    <row r="1347" spans="4:7">
      <c r="D1347" s="1">
        <v>3411</v>
      </c>
      <c r="F1347" s="1">
        <v>2733</v>
      </c>
      <c r="G1347" s="1">
        <v>2773</v>
      </c>
    </row>
    <row r="1348" spans="4:7">
      <c r="D1348" s="1">
        <v>3260</v>
      </c>
      <c r="F1348" s="1">
        <v>2693</v>
      </c>
      <c r="G1348" s="1">
        <v>2773</v>
      </c>
    </row>
    <row r="1349" spans="4:7">
      <c r="D1349" s="1">
        <v>3268</v>
      </c>
      <c r="F1349" s="1">
        <v>2780</v>
      </c>
      <c r="G1349" s="1">
        <v>2773</v>
      </c>
    </row>
    <row r="1350" spans="4:7">
      <c r="D1350" s="1">
        <v>3620</v>
      </c>
      <c r="F1350" s="1">
        <v>2693</v>
      </c>
      <c r="G1350" s="1">
        <v>2773</v>
      </c>
    </row>
    <row r="1351" spans="4:7">
      <c r="D1351" s="1">
        <v>3227</v>
      </c>
      <c r="F1351" s="1">
        <v>2674</v>
      </c>
      <c r="G1351" s="1">
        <v>2773</v>
      </c>
    </row>
    <row r="1352" spans="4:7">
      <c r="D1352" s="1">
        <v>3688</v>
      </c>
      <c r="F1352" s="1">
        <v>2693</v>
      </c>
      <c r="G1352" s="1">
        <v>2773</v>
      </c>
    </row>
    <row r="1353" spans="4:7">
      <c r="D1353" s="1">
        <v>3193</v>
      </c>
      <c r="F1353" s="1">
        <v>2674</v>
      </c>
      <c r="G1353" s="1">
        <v>2773</v>
      </c>
    </row>
    <row r="1354" spans="4:7">
      <c r="D1354" s="1">
        <v>3557</v>
      </c>
      <c r="F1354" s="1">
        <v>2781</v>
      </c>
      <c r="G1354" s="1">
        <v>2773</v>
      </c>
    </row>
    <row r="1355" spans="4:7">
      <c r="D1355" s="1">
        <v>3124</v>
      </c>
      <c r="F1355" s="1">
        <v>2674</v>
      </c>
      <c r="G1355" s="1">
        <v>2773</v>
      </c>
    </row>
    <row r="1356" spans="4:7">
      <c r="D1356" s="1">
        <v>3301</v>
      </c>
      <c r="F1356" s="1">
        <v>2833</v>
      </c>
      <c r="G1356" s="1">
        <v>2871</v>
      </c>
    </row>
    <row r="1357" spans="4:7">
      <c r="D1357" s="1">
        <v>3321</v>
      </c>
      <c r="F1357" s="1">
        <v>2699</v>
      </c>
      <c r="G1357" s="1">
        <v>2773</v>
      </c>
    </row>
    <row r="1358" spans="4:7">
      <c r="D1358" s="1">
        <v>3653</v>
      </c>
      <c r="F1358" s="1">
        <v>2693</v>
      </c>
      <c r="G1358" s="1">
        <v>2773</v>
      </c>
    </row>
    <row r="1359" spans="4:7">
      <c r="D1359" s="1">
        <v>3483</v>
      </c>
      <c r="F1359" s="1">
        <v>2694</v>
      </c>
      <c r="G1359" s="1">
        <v>2773</v>
      </c>
    </row>
    <row r="1360" spans="4:7">
      <c r="D1360" s="1">
        <v>3275</v>
      </c>
      <c r="F1360" s="1">
        <v>2785</v>
      </c>
      <c r="G1360" s="1">
        <v>2773</v>
      </c>
    </row>
    <row r="1361" spans="4:7">
      <c r="D1361" s="1">
        <v>3369</v>
      </c>
      <c r="F1361" s="1">
        <v>2693</v>
      </c>
      <c r="G1361" s="1">
        <v>2773</v>
      </c>
    </row>
    <row r="1362" spans="4:7">
      <c r="D1362" s="1">
        <v>3354</v>
      </c>
      <c r="F1362" s="1">
        <v>2693</v>
      </c>
      <c r="G1362" s="1">
        <v>2773</v>
      </c>
    </row>
    <row r="1363" spans="4:7">
      <c r="D1363" s="1">
        <v>3223</v>
      </c>
      <c r="F1363" s="1">
        <v>2706</v>
      </c>
      <c r="G1363" s="1">
        <v>2773</v>
      </c>
    </row>
    <row r="1364" spans="4:7">
      <c r="D1364" s="1">
        <v>3180</v>
      </c>
      <c r="F1364" s="1">
        <v>2693</v>
      </c>
      <c r="G1364" s="1">
        <v>2773</v>
      </c>
    </row>
    <row r="1365" spans="4:7">
      <c r="D1365" s="1">
        <v>3326</v>
      </c>
      <c r="F1365" s="1">
        <v>2674</v>
      </c>
      <c r="G1365" s="1">
        <v>2773</v>
      </c>
    </row>
    <row r="1366" spans="4:7">
      <c r="D1366" s="1">
        <v>3253</v>
      </c>
      <c r="F1366" s="1">
        <v>2733</v>
      </c>
      <c r="G1366" s="1">
        <v>2773</v>
      </c>
    </row>
    <row r="1367" spans="4:7">
      <c r="D1367" s="1">
        <v>3169</v>
      </c>
      <c r="F1367" s="1">
        <v>2674</v>
      </c>
      <c r="G1367" s="1">
        <v>2773</v>
      </c>
    </row>
    <row r="1368" spans="4:7">
      <c r="D1368" s="1">
        <v>3140</v>
      </c>
      <c r="F1368" s="1">
        <v>2693</v>
      </c>
      <c r="G1368" s="1">
        <v>2773</v>
      </c>
    </row>
    <row r="1369" spans="4:7">
      <c r="D1369" s="1">
        <v>3331</v>
      </c>
      <c r="F1369" s="1">
        <v>2674</v>
      </c>
      <c r="G1369" s="1">
        <v>2773</v>
      </c>
    </row>
    <row r="1370" spans="4:7">
      <c r="D1370" s="1">
        <v>3229</v>
      </c>
      <c r="F1370" s="1">
        <v>2693</v>
      </c>
      <c r="G1370" s="1">
        <v>2773</v>
      </c>
    </row>
    <row r="1371" spans="4:7">
      <c r="D1371" s="1">
        <v>3367</v>
      </c>
      <c r="F1371" s="1">
        <v>2674</v>
      </c>
      <c r="G1371" s="1">
        <v>2773</v>
      </c>
    </row>
    <row r="1372" spans="4:7">
      <c r="D1372" s="1">
        <v>3324</v>
      </c>
      <c r="F1372" s="1">
        <v>2674</v>
      </c>
      <c r="G1372" s="1">
        <v>2773</v>
      </c>
    </row>
    <row r="1373" spans="4:7">
      <c r="D1373" s="1">
        <v>3217</v>
      </c>
      <c r="F1373" s="1">
        <v>2674</v>
      </c>
      <c r="G1373" s="1">
        <v>2773</v>
      </c>
    </row>
    <row r="1374" spans="4:7">
      <c r="D1374" s="1">
        <v>3244</v>
      </c>
      <c r="F1374" s="1">
        <v>2693</v>
      </c>
      <c r="G1374" s="1">
        <v>2773</v>
      </c>
    </row>
    <row r="1375" spans="4:7">
      <c r="D1375" s="1">
        <v>3196</v>
      </c>
      <c r="F1375" s="1">
        <v>2674</v>
      </c>
      <c r="G1375" s="1">
        <v>2883</v>
      </c>
    </row>
    <row r="1376" spans="4:7">
      <c r="D1376" s="1">
        <v>3417</v>
      </c>
      <c r="F1376" s="1">
        <v>2674</v>
      </c>
      <c r="G1376" s="1">
        <v>2773</v>
      </c>
    </row>
    <row r="1377" spans="4:7">
      <c r="D1377" s="1">
        <v>3197</v>
      </c>
      <c r="F1377" s="1">
        <v>2674</v>
      </c>
      <c r="G1377" s="1">
        <v>2773</v>
      </c>
    </row>
    <row r="1378" spans="4:7">
      <c r="D1378" s="1">
        <v>3212</v>
      </c>
      <c r="F1378" s="1">
        <v>2781</v>
      </c>
      <c r="G1378" s="1">
        <v>2773</v>
      </c>
    </row>
    <row r="1379" spans="4:7">
      <c r="D1379" s="1">
        <v>3109</v>
      </c>
      <c r="F1379" s="1">
        <v>2781</v>
      </c>
      <c r="G1379" s="1">
        <v>2773</v>
      </c>
    </row>
    <row r="1380" spans="4:7">
      <c r="D1380" s="1">
        <v>3337</v>
      </c>
      <c r="F1380" s="1">
        <v>2674</v>
      </c>
      <c r="G1380" s="1">
        <v>2773</v>
      </c>
    </row>
    <row r="1381" spans="4:7">
      <c r="D1381" s="1">
        <v>3472</v>
      </c>
      <c r="F1381" s="1">
        <v>2674</v>
      </c>
      <c r="G1381" s="1">
        <v>2773</v>
      </c>
    </row>
    <row r="1382" spans="4:7">
      <c r="D1382" s="1">
        <v>3242</v>
      </c>
      <c r="F1382" s="1">
        <v>2694</v>
      </c>
      <c r="G1382" s="1">
        <v>2773</v>
      </c>
    </row>
    <row r="1383" spans="4:7">
      <c r="D1383" s="1">
        <v>3317</v>
      </c>
      <c r="F1383" s="1">
        <v>2693</v>
      </c>
      <c r="G1383" s="1">
        <v>2773</v>
      </c>
    </row>
    <row r="1384" spans="4:7">
      <c r="D1384" s="1">
        <v>3567</v>
      </c>
      <c r="F1384" s="1">
        <v>2771</v>
      </c>
      <c r="G1384" s="1">
        <v>2773</v>
      </c>
    </row>
    <row r="1385" spans="4:7">
      <c r="D1385" s="1">
        <v>3230</v>
      </c>
      <c r="F1385" s="1">
        <v>2674</v>
      </c>
      <c r="G1385" s="1">
        <v>2773</v>
      </c>
    </row>
    <row r="1386" spans="4:7">
      <c r="D1386" s="1">
        <v>3868</v>
      </c>
      <c r="F1386" s="1">
        <v>2674</v>
      </c>
      <c r="G1386" s="1">
        <v>2773</v>
      </c>
    </row>
    <row r="1387" spans="4:7">
      <c r="D1387" s="1">
        <v>3057</v>
      </c>
      <c r="F1387" s="1">
        <v>2713</v>
      </c>
      <c r="G1387" s="1">
        <v>2773</v>
      </c>
    </row>
    <row r="1388" spans="4:7">
      <c r="D1388" s="1">
        <v>3775</v>
      </c>
      <c r="F1388" s="1">
        <v>2693</v>
      </c>
      <c r="G1388" s="1">
        <v>2773</v>
      </c>
    </row>
    <row r="1389" spans="4:7">
      <c r="D1389" s="1">
        <v>3073</v>
      </c>
      <c r="F1389" s="1">
        <v>2733</v>
      </c>
      <c r="G1389" s="1">
        <v>2773</v>
      </c>
    </row>
    <row r="1390" spans="4:7">
      <c r="D1390" s="1">
        <v>3151</v>
      </c>
      <c r="F1390" s="1">
        <v>2674</v>
      </c>
      <c r="G1390" s="1">
        <v>2773</v>
      </c>
    </row>
    <row r="1391" spans="4:7">
      <c r="D1391" s="1">
        <v>3244</v>
      </c>
      <c r="F1391" s="1">
        <v>2693</v>
      </c>
      <c r="G1391" s="1">
        <v>3133</v>
      </c>
    </row>
    <row r="1392" spans="4:7">
      <c r="D1392" s="1">
        <v>3397</v>
      </c>
      <c r="F1392" s="1">
        <v>2674</v>
      </c>
      <c r="G1392" s="1">
        <v>2773</v>
      </c>
    </row>
    <row r="1393" spans="4:7">
      <c r="D1393" s="1">
        <v>3484</v>
      </c>
      <c r="F1393" s="1">
        <v>2693</v>
      </c>
      <c r="G1393" s="1">
        <v>2773</v>
      </c>
    </row>
    <row r="1394" spans="4:7">
      <c r="D1394" s="1">
        <v>3164</v>
      </c>
      <c r="F1394" s="1">
        <v>2706</v>
      </c>
      <c r="G1394" s="1">
        <v>2871</v>
      </c>
    </row>
    <row r="1395" spans="4:7">
      <c r="D1395" s="1">
        <v>3122</v>
      </c>
      <c r="F1395" s="1">
        <v>2674</v>
      </c>
      <c r="G1395" s="1">
        <v>2773</v>
      </c>
    </row>
    <row r="1396" spans="4:7">
      <c r="D1396" s="1">
        <v>3197</v>
      </c>
      <c r="F1396" s="1">
        <v>2733</v>
      </c>
      <c r="G1396" s="1">
        <v>2773</v>
      </c>
    </row>
    <row r="1397" spans="4:7">
      <c r="D1397" s="1">
        <v>3353</v>
      </c>
      <c r="F1397" s="1">
        <v>2766</v>
      </c>
      <c r="G1397" s="1">
        <v>2773</v>
      </c>
    </row>
    <row r="1398" spans="4:7">
      <c r="D1398" s="1">
        <v>3672</v>
      </c>
      <c r="F1398" s="1">
        <v>2693</v>
      </c>
      <c r="G1398" s="1">
        <v>2773</v>
      </c>
    </row>
    <row r="1399" spans="4:7">
      <c r="D1399" s="1">
        <v>3761</v>
      </c>
      <c r="F1399" s="1">
        <v>2883</v>
      </c>
      <c r="G1399" s="1">
        <v>2773</v>
      </c>
    </row>
    <row r="1400" spans="4:7">
      <c r="D1400" s="1">
        <v>3151</v>
      </c>
      <c r="F1400" s="1">
        <v>2800</v>
      </c>
      <c r="G1400" s="1">
        <v>2773</v>
      </c>
    </row>
    <row r="1401" spans="4:7">
      <c r="D1401" s="1">
        <v>2995</v>
      </c>
      <c r="F1401" s="1">
        <v>2674</v>
      </c>
      <c r="G1401" s="1">
        <v>2773</v>
      </c>
    </row>
    <row r="1402" spans="4:7">
      <c r="D1402" s="1">
        <v>3184</v>
      </c>
      <c r="F1402" s="1">
        <v>2674</v>
      </c>
      <c r="G1402" s="1">
        <v>2773</v>
      </c>
    </row>
    <row r="1403" spans="4:7">
      <c r="D1403" s="1">
        <v>3228</v>
      </c>
      <c r="F1403" s="1">
        <v>2674</v>
      </c>
      <c r="G1403" s="1">
        <v>2773</v>
      </c>
    </row>
    <row r="1404" spans="4:7">
      <c r="D1404" s="1">
        <v>3225</v>
      </c>
      <c r="F1404" s="1">
        <v>2693</v>
      </c>
      <c r="G1404" s="1">
        <v>2773</v>
      </c>
    </row>
    <row r="1405" spans="4:7">
      <c r="D1405" s="1">
        <v>3339</v>
      </c>
      <c r="F1405" s="1">
        <v>2795</v>
      </c>
      <c r="G1405" s="1">
        <v>2773</v>
      </c>
    </row>
    <row r="1406" spans="4:7">
      <c r="D1406" s="1">
        <v>3211</v>
      </c>
      <c r="F1406" s="1">
        <v>2674</v>
      </c>
      <c r="G1406" s="1">
        <v>2773</v>
      </c>
    </row>
    <row r="1407" spans="4:7">
      <c r="D1407" s="1">
        <v>3166</v>
      </c>
      <c r="F1407" s="1">
        <v>2693</v>
      </c>
      <c r="G1407" s="1">
        <v>2773</v>
      </c>
    </row>
    <row r="1408" spans="4:7">
      <c r="D1408" s="1">
        <v>3282</v>
      </c>
      <c r="F1408" s="1">
        <v>2795</v>
      </c>
      <c r="G1408" s="1">
        <v>2773</v>
      </c>
    </row>
    <row r="1409" spans="4:7">
      <c r="D1409" s="1">
        <v>3171</v>
      </c>
      <c r="F1409" s="1">
        <v>2674</v>
      </c>
      <c r="G1409" s="1">
        <v>2773</v>
      </c>
    </row>
    <row r="1410" spans="4:7">
      <c r="D1410" s="1">
        <v>3152</v>
      </c>
      <c r="F1410" s="1">
        <v>2713</v>
      </c>
      <c r="G1410" s="1">
        <v>2773</v>
      </c>
    </row>
    <row r="1411" spans="4:7">
      <c r="D1411" s="1">
        <v>3188</v>
      </c>
      <c r="F1411" s="1">
        <v>2674</v>
      </c>
      <c r="G1411" s="1">
        <v>2773</v>
      </c>
    </row>
    <row r="1412" spans="4:7">
      <c r="D1412" s="1">
        <v>3649</v>
      </c>
      <c r="F1412" s="1">
        <v>2781</v>
      </c>
      <c r="G1412" s="1">
        <v>2773</v>
      </c>
    </row>
    <row r="1413" spans="4:7">
      <c r="D1413" s="1">
        <v>3309</v>
      </c>
      <c r="F1413" s="1">
        <v>2693</v>
      </c>
      <c r="G1413" s="1">
        <v>2773</v>
      </c>
    </row>
    <row r="1414" spans="4:7">
      <c r="D1414" s="1">
        <v>3128</v>
      </c>
      <c r="F1414" s="1">
        <v>2858</v>
      </c>
      <c r="G1414" s="1">
        <v>2773</v>
      </c>
    </row>
    <row r="1415" spans="4:7">
      <c r="D1415" s="1">
        <v>3081</v>
      </c>
      <c r="F1415" s="1">
        <v>2674</v>
      </c>
      <c r="G1415" s="1">
        <v>2773</v>
      </c>
    </row>
    <row r="1416" spans="4:7">
      <c r="D1416" s="1">
        <v>3557</v>
      </c>
      <c r="F1416" s="1">
        <v>2674</v>
      </c>
      <c r="G1416" s="1">
        <v>2773</v>
      </c>
    </row>
    <row r="1417" spans="6:7">
      <c r="F1417" s="1">
        <v>2674</v>
      </c>
      <c r="G1417" s="1">
        <v>2773</v>
      </c>
    </row>
    <row r="1418" spans="6:7">
      <c r="F1418" s="1">
        <v>2693</v>
      </c>
      <c r="G1418" s="1">
        <v>2956</v>
      </c>
    </row>
    <row r="1419" spans="6:7">
      <c r="F1419" s="1">
        <v>2693</v>
      </c>
      <c r="G1419" s="1">
        <v>2773</v>
      </c>
    </row>
    <row r="1420" spans="6:7">
      <c r="F1420" s="1">
        <v>2713</v>
      </c>
      <c r="G1420" s="1">
        <v>2773</v>
      </c>
    </row>
    <row r="1421" spans="6:7">
      <c r="F1421" s="1">
        <v>2795</v>
      </c>
      <c r="G1421" s="1">
        <v>2773</v>
      </c>
    </row>
    <row r="1422" spans="6:7">
      <c r="F1422" s="1">
        <v>2694</v>
      </c>
      <c r="G1422" s="1">
        <v>2773</v>
      </c>
    </row>
    <row r="1423" spans="6:7">
      <c r="F1423" s="1">
        <v>2674</v>
      </c>
      <c r="G1423" s="1">
        <v>2773</v>
      </c>
    </row>
    <row r="1424" spans="6:7">
      <c r="F1424" s="1">
        <v>2693</v>
      </c>
      <c r="G1424" s="1">
        <v>2773</v>
      </c>
    </row>
    <row r="1425" spans="6:7">
      <c r="F1425" s="1">
        <v>2858</v>
      </c>
      <c r="G1425" s="1">
        <v>2773</v>
      </c>
    </row>
    <row r="1426" spans="6:7">
      <c r="F1426" s="1">
        <v>2713</v>
      </c>
      <c r="G1426" s="1">
        <v>2773</v>
      </c>
    </row>
    <row r="1427" spans="6:7">
      <c r="F1427" s="1">
        <v>2795</v>
      </c>
      <c r="G1427" s="1">
        <v>2773</v>
      </c>
    </row>
    <row r="1428" spans="6:7">
      <c r="F1428" s="1">
        <v>2781</v>
      </c>
      <c r="G1428" s="1">
        <v>2773</v>
      </c>
    </row>
    <row r="1429" spans="6:7">
      <c r="F1429" s="1">
        <v>2693</v>
      </c>
      <c r="G1429" s="1">
        <v>2773</v>
      </c>
    </row>
    <row r="1430" spans="6:7">
      <c r="F1430" s="1">
        <v>2713</v>
      </c>
      <c r="G1430" s="1">
        <v>2773</v>
      </c>
    </row>
    <row r="1431" spans="6:7">
      <c r="F1431" s="1">
        <v>2693</v>
      </c>
      <c r="G1431" s="1">
        <v>2773</v>
      </c>
    </row>
    <row r="1432" spans="6:7">
      <c r="F1432" s="1">
        <v>2733</v>
      </c>
      <c r="G1432" s="1">
        <v>2773</v>
      </c>
    </row>
    <row r="1433" spans="6:7">
      <c r="F1433" s="1">
        <v>2674</v>
      </c>
      <c r="G1433" s="1">
        <v>2773</v>
      </c>
    </row>
    <row r="1434" spans="6:7">
      <c r="F1434" s="1">
        <v>2693</v>
      </c>
      <c r="G1434" s="1">
        <v>2773</v>
      </c>
    </row>
    <row r="1435" spans="6:7">
      <c r="F1435" s="1">
        <v>2679</v>
      </c>
      <c r="G1435" s="1">
        <v>2773</v>
      </c>
    </row>
    <row r="1436" spans="6:7">
      <c r="F1436" s="1">
        <v>2674</v>
      </c>
      <c r="G1436" s="1">
        <v>2871</v>
      </c>
    </row>
    <row r="1437" spans="6:7">
      <c r="F1437" s="1">
        <v>2693</v>
      </c>
      <c r="G1437" s="1">
        <v>2773</v>
      </c>
    </row>
    <row r="1438" spans="6:7">
      <c r="F1438" s="1">
        <v>2674</v>
      </c>
      <c r="G1438" s="1">
        <v>2773</v>
      </c>
    </row>
    <row r="1439" spans="6:7">
      <c r="F1439" s="1">
        <v>2674</v>
      </c>
      <c r="G1439" s="1">
        <v>2773</v>
      </c>
    </row>
    <row r="1440" spans="6:7">
      <c r="F1440" s="1">
        <v>2693</v>
      </c>
      <c r="G1440" s="1">
        <v>2773</v>
      </c>
    </row>
    <row r="1441" spans="6:7">
      <c r="F1441" s="1">
        <v>2730</v>
      </c>
      <c r="G1441" s="1">
        <v>2773</v>
      </c>
    </row>
    <row r="1442" spans="6:7">
      <c r="F1442" s="1">
        <v>2694</v>
      </c>
      <c r="G1442" s="1">
        <v>2773</v>
      </c>
    </row>
    <row r="1443" spans="6:7">
      <c r="F1443" s="1">
        <v>2674</v>
      </c>
      <c r="G1443" s="1">
        <v>2773</v>
      </c>
    </row>
    <row r="1444" spans="6:7">
      <c r="F1444" s="1">
        <v>2779</v>
      </c>
      <c r="G1444" s="1">
        <v>2773</v>
      </c>
    </row>
    <row r="1445" spans="6:7">
      <c r="F1445" s="1">
        <v>2734</v>
      </c>
      <c r="G1445" s="1">
        <v>2773</v>
      </c>
    </row>
    <row r="1446" spans="6:7">
      <c r="F1446" s="1">
        <v>2674</v>
      </c>
      <c r="G1446" s="1">
        <v>2871</v>
      </c>
    </row>
    <row r="1447" spans="6:7">
      <c r="F1447" s="1">
        <v>2742</v>
      </c>
      <c r="G1447" s="1">
        <v>2773</v>
      </c>
    </row>
    <row r="1448" spans="6:7">
      <c r="F1448" s="1">
        <v>2674</v>
      </c>
      <c r="G1448" s="1">
        <v>2773</v>
      </c>
    </row>
    <row r="1449" spans="6:7">
      <c r="F1449" s="1">
        <v>2781</v>
      </c>
      <c r="G1449" s="1">
        <v>2773</v>
      </c>
    </row>
    <row r="1450" spans="6:7">
      <c r="F1450" s="1">
        <v>2693</v>
      </c>
      <c r="G1450" s="1">
        <v>2773</v>
      </c>
    </row>
    <row r="1451" spans="6:7">
      <c r="F1451" s="1">
        <v>2694</v>
      </c>
      <c r="G1451" s="1">
        <v>2773</v>
      </c>
    </row>
    <row r="1452" spans="6:7">
      <c r="F1452" s="1">
        <v>3006</v>
      </c>
      <c r="G1452" s="1">
        <v>2773</v>
      </c>
    </row>
    <row r="1453" spans="6:7">
      <c r="F1453" s="1">
        <v>2693</v>
      </c>
      <c r="G1453" s="1">
        <v>2773</v>
      </c>
    </row>
    <row r="1454" spans="6:7">
      <c r="F1454" s="1">
        <v>2816</v>
      </c>
      <c r="G1454" s="1">
        <v>2773</v>
      </c>
    </row>
    <row r="1455" spans="6:7">
      <c r="F1455" s="1">
        <v>2781</v>
      </c>
      <c r="G1455" s="1">
        <v>2871</v>
      </c>
    </row>
    <row r="1456" spans="6:7">
      <c r="F1456" s="1">
        <v>2781</v>
      </c>
      <c r="G1456" s="1">
        <v>2773</v>
      </c>
    </row>
    <row r="1457" spans="6:7">
      <c r="F1457" s="1">
        <v>2674</v>
      </c>
      <c r="G1457" s="1">
        <v>2773</v>
      </c>
    </row>
    <row r="1458" spans="6:7">
      <c r="F1458" s="1">
        <v>2674</v>
      </c>
      <c r="G1458" s="1">
        <v>2773</v>
      </c>
    </row>
    <row r="1459" spans="6:7">
      <c r="F1459" s="1">
        <v>3006</v>
      </c>
      <c r="G1459" s="1">
        <v>2773</v>
      </c>
    </row>
    <row r="1460" spans="6:7">
      <c r="F1460" s="1">
        <v>2674</v>
      </c>
      <c r="G1460" s="1">
        <v>2773</v>
      </c>
    </row>
    <row r="1461" spans="6:7">
      <c r="F1461" s="1">
        <v>2781</v>
      </c>
      <c r="G1461" s="1">
        <v>2773</v>
      </c>
    </row>
    <row r="1462" spans="6:7">
      <c r="F1462" s="1">
        <v>2733</v>
      </c>
      <c r="G1462" s="1">
        <v>2773</v>
      </c>
    </row>
    <row r="1463" spans="6:7">
      <c r="F1463" s="1">
        <v>2693</v>
      </c>
      <c r="G1463" s="1">
        <v>2773</v>
      </c>
    </row>
    <row r="1464" spans="6:7">
      <c r="F1464" s="1">
        <v>2734</v>
      </c>
      <c r="G1464" s="1">
        <v>2773</v>
      </c>
    </row>
    <row r="1465" spans="6:7">
      <c r="F1465" s="1">
        <v>2679</v>
      </c>
      <c r="G1465" s="1">
        <v>2773</v>
      </c>
    </row>
    <row r="1466" spans="6:7">
      <c r="F1466" s="1">
        <v>2742</v>
      </c>
      <c r="G1466" s="1">
        <v>2773</v>
      </c>
    </row>
    <row r="1467" spans="6:7">
      <c r="F1467" s="1">
        <v>2674</v>
      </c>
      <c r="G1467" s="1">
        <v>2948</v>
      </c>
    </row>
    <row r="1468" spans="6:7">
      <c r="F1468" s="1">
        <v>2858</v>
      </c>
      <c r="G1468" s="1">
        <v>2773</v>
      </c>
    </row>
    <row r="1469" spans="6:7">
      <c r="F1469" s="1">
        <v>2674</v>
      </c>
      <c r="G1469" s="1">
        <v>2773</v>
      </c>
    </row>
    <row r="1470" spans="6:7">
      <c r="F1470" s="1">
        <v>2694</v>
      </c>
      <c r="G1470" s="1">
        <v>2883</v>
      </c>
    </row>
    <row r="1471" spans="6:7">
      <c r="F1471" s="1">
        <v>2781</v>
      </c>
      <c r="G1471" s="1">
        <v>2773</v>
      </c>
    </row>
    <row r="1472" spans="6:7">
      <c r="F1472" s="1">
        <v>2674</v>
      </c>
      <c r="G1472" s="1">
        <v>2773</v>
      </c>
    </row>
    <row r="1473" spans="6:7">
      <c r="F1473" s="1">
        <v>2772</v>
      </c>
      <c r="G1473" s="1">
        <v>2773</v>
      </c>
    </row>
    <row r="1474" spans="6:7">
      <c r="F1474" s="1">
        <v>2693</v>
      </c>
      <c r="G1474" s="1">
        <v>2773</v>
      </c>
    </row>
    <row r="1475" spans="6:7">
      <c r="F1475" s="1">
        <v>2713</v>
      </c>
      <c r="G1475" s="1">
        <v>2773</v>
      </c>
    </row>
    <row r="1476" spans="6:7">
      <c r="F1476" s="1">
        <v>2742</v>
      </c>
      <c r="G1476" s="1">
        <v>2773</v>
      </c>
    </row>
    <row r="1477" spans="6:7">
      <c r="F1477" s="1">
        <v>2781</v>
      </c>
      <c r="G1477" s="1">
        <v>2773</v>
      </c>
    </row>
    <row r="1478" spans="6:7">
      <c r="F1478" s="1">
        <v>2781</v>
      </c>
      <c r="G1478" s="1">
        <v>2773</v>
      </c>
    </row>
    <row r="1479" spans="6:7">
      <c r="F1479" s="1">
        <v>2781</v>
      </c>
      <c r="G1479" s="1">
        <v>2773</v>
      </c>
    </row>
    <row r="1480" spans="6:7">
      <c r="F1480" s="1">
        <v>2693</v>
      </c>
      <c r="G1480" s="1">
        <v>2773</v>
      </c>
    </row>
    <row r="1481" spans="6:7">
      <c r="F1481" s="1">
        <v>2674</v>
      </c>
      <c r="G1481" s="1">
        <v>2773</v>
      </c>
    </row>
    <row r="1482" spans="6:7">
      <c r="F1482" s="1">
        <v>2785</v>
      </c>
      <c r="G1482" s="1">
        <v>2871</v>
      </c>
    </row>
    <row r="1483" spans="6:7">
      <c r="F1483" s="1">
        <v>2674</v>
      </c>
      <c r="G1483" s="1">
        <v>2871</v>
      </c>
    </row>
    <row r="1484" spans="6:7">
      <c r="F1484" s="1">
        <v>2694</v>
      </c>
      <c r="G1484" s="1">
        <v>2773</v>
      </c>
    </row>
    <row r="1485" spans="6:7">
      <c r="F1485" s="1">
        <v>2781</v>
      </c>
      <c r="G1485" s="1">
        <v>2773</v>
      </c>
    </row>
    <row r="1486" spans="6:7">
      <c r="F1486" s="1">
        <v>2681</v>
      </c>
      <c r="G1486" s="1">
        <v>2773</v>
      </c>
    </row>
    <row r="1487" spans="6:7">
      <c r="F1487" s="1">
        <v>2674</v>
      </c>
      <c r="G1487" s="1">
        <v>2773</v>
      </c>
    </row>
    <row r="1488" spans="6:7">
      <c r="F1488" s="1">
        <v>2674</v>
      </c>
      <c r="G1488" s="1">
        <v>2773</v>
      </c>
    </row>
    <row r="1489" spans="6:7">
      <c r="F1489" s="1">
        <v>2790</v>
      </c>
      <c r="G1489" s="1">
        <v>2871</v>
      </c>
    </row>
    <row r="1490" spans="6:7">
      <c r="F1490" s="1">
        <v>2674</v>
      </c>
      <c r="G1490" s="1">
        <v>2773</v>
      </c>
    </row>
    <row r="1491" spans="6:7">
      <c r="F1491" s="1">
        <v>2781</v>
      </c>
      <c r="G1491" s="1">
        <v>2773</v>
      </c>
    </row>
    <row r="1492" spans="6:7">
      <c r="F1492" s="1">
        <v>2781</v>
      </c>
      <c r="G1492" s="1">
        <v>2773</v>
      </c>
    </row>
    <row r="1493" spans="6:7">
      <c r="F1493" s="1">
        <v>2674</v>
      </c>
      <c r="G1493" s="1">
        <v>2773</v>
      </c>
    </row>
    <row r="1494" spans="6:7">
      <c r="F1494" s="1">
        <v>2742</v>
      </c>
      <c r="G1494" s="1">
        <v>2773</v>
      </c>
    </row>
    <row r="1495" spans="6:7">
      <c r="F1495" s="1">
        <v>2781</v>
      </c>
      <c r="G1495" s="1">
        <v>2773</v>
      </c>
    </row>
    <row r="1496" spans="6:7">
      <c r="F1496" s="1">
        <v>2694</v>
      </c>
      <c r="G1496" s="1">
        <v>2773</v>
      </c>
    </row>
    <row r="1497" spans="6:7">
      <c r="F1497" s="1">
        <v>2674</v>
      </c>
      <c r="G1497" s="1">
        <v>2773</v>
      </c>
    </row>
    <row r="1498" spans="6:7">
      <c r="F1498" s="1">
        <v>2781</v>
      </c>
      <c r="G1498" s="1">
        <v>2773</v>
      </c>
    </row>
    <row r="1499" spans="6:7">
      <c r="F1499" s="1">
        <v>2693</v>
      </c>
      <c r="G1499" s="1">
        <v>2773</v>
      </c>
    </row>
    <row r="1500" spans="6:7">
      <c r="F1500" s="1">
        <v>2674</v>
      </c>
      <c r="G1500" s="1">
        <v>2773</v>
      </c>
    </row>
    <row r="1501" spans="6:7">
      <c r="F1501" s="1">
        <v>2706</v>
      </c>
      <c r="G1501" s="1">
        <v>2773</v>
      </c>
    </row>
    <row r="1502" spans="6:7">
      <c r="F1502" s="1">
        <v>2781</v>
      </c>
      <c r="G1502" s="1">
        <v>2871</v>
      </c>
    </row>
    <row r="1503" spans="6:7">
      <c r="F1503" s="1">
        <v>2770</v>
      </c>
      <c r="G1503" s="1">
        <v>2773</v>
      </c>
    </row>
    <row r="1504" spans="6:7">
      <c r="F1504" s="1">
        <v>2674</v>
      </c>
      <c r="G1504" s="1">
        <v>2773</v>
      </c>
    </row>
    <row r="1505" spans="6:7">
      <c r="F1505" s="1">
        <v>2781</v>
      </c>
      <c r="G1505" s="1">
        <v>2773</v>
      </c>
    </row>
    <row r="1506" spans="6:7">
      <c r="F1506" s="1">
        <v>2693</v>
      </c>
      <c r="G1506" s="1">
        <v>2773</v>
      </c>
    </row>
    <row r="1507" spans="6:7">
      <c r="F1507" s="1">
        <v>2674</v>
      </c>
      <c r="G1507" s="1">
        <v>2871</v>
      </c>
    </row>
    <row r="1508" spans="6:7">
      <c r="F1508" s="1">
        <v>2693</v>
      </c>
      <c r="G1508" s="1">
        <v>2773</v>
      </c>
    </row>
    <row r="1509" spans="6:7">
      <c r="F1509" s="1">
        <v>2674</v>
      </c>
      <c r="G1509" s="1">
        <v>2773</v>
      </c>
    </row>
    <row r="1510" spans="6:7">
      <c r="F1510" s="1">
        <v>2781</v>
      </c>
      <c r="G1510" s="1">
        <v>2773</v>
      </c>
    </row>
    <row r="1511" spans="6:7">
      <c r="F1511" s="1">
        <v>2674</v>
      </c>
      <c r="G1511" s="1">
        <v>2871</v>
      </c>
    </row>
    <row r="1512" spans="6:7">
      <c r="F1512" s="1">
        <v>2713</v>
      </c>
      <c r="G1512" s="1">
        <v>2773</v>
      </c>
    </row>
    <row r="1513" spans="6:7">
      <c r="F1513" s="1">
        <v>2781</v>
      </c>
      <c r="G1513" s="1">
        <v>2773</v>
      </c>
    </row>
    <row r="1514" spans="6:7">
      <c r="F1514" s="1">
        <v>2674</v>
      </c>
      <c r="G1514" s="1">
        <v>2773</v>
      </c>
    </row>
    <row r="1515" spans="6:7">
      <c r="F1515" s="1">
        <v>2674</v>
      </c>
      <c r="G1515" s="1">
        <v>2773</v>
      </c>
    </row>
    <row r="1516" spans="6:7">
      <c r="F1516" s="1">
        <v>2825</v>
      </c>
      <c r="G1516" s="1">
        <v>2773</v>
      </c>
    </row>
    <row r="1517" spans="6:7">
      <c r="F1517" s="1">
        <v>2713</v>
      </c>
      <c r="G1517" s="1">
        <v>2773</v>
      </c>
    </row>
    <row r="1518" spans="6:7">
      <c r="F1518" s="1">
        <v>2693</v>
      </c>
      <c r="G1518" s="1">
        <v>2773</v>
      </c>
    </row>
    <row r="1519" spans="6:7">
      <c r="F1519" s="1">
        <v>2693</v>
      </c>
      <c r="G1519" s="1">
        <v>2773</v>
      </c>
    </row>
    <row r="1520" spans="6:7">
      <c r="F1520" s="1">
        <v>2674</v>
      </c>
      <c r="G1520" s="1">
        <v>2773</v>
      </c>
    </row>
    <row r="1521" spans="6:7">
      <c r="F1521" s="1">
        <v>2693</v>
      </c>
      <c r="G1521" s="1">
        <v>2871</v>
      </c>
    </row>
    <row r="1522" spans="6:7">
      <c r="F1522" s="1">
        <v>2693</v>
      </c>
      <c r="G1522" s="1">
        <v>2773</v>
      </c>
    </row>
    <row r="1523" spans="6:7">
      <c r="F1523" s="1">
        <v>2770</v>
      </c>
      <c r="G1523" s="1">
        <v>2773</v>
      </c>
    </row>
    <row r="1524" spans="6:7">
      <c r="F1524" s="1">
        <v>2674</v>
      </c>
      <c r="G1524" s="1">
        <v>2773</v>
      </c>
    </row>
    <row r="1525" spans="6:7">
      <c r="F1525" s="1">
        <v>2674</v>
      </c>
      <c r="G1525" s="1">
        <v>2773</v>
      </c>
    </row>
    <row r="1526" spans="6:7">
      <c r="F1526" s="1">
        <v>2781</v>
      </c>
      <c r="G1526" s="1">
        <v>2773</v>
      </c>
    </row>
    <row r="1527" spans="6:7">
      <c r="F1527" s="1">
        <v>2693</v>
      </c>
      <c r="G1527" s="1">
        <v>2773</v>
      </c>
    </row>
    <row r="1528" spans="6:7">
      <c r="F1528" s="1">
        <v>2693</v>
      </c>
      <c r="G1528" s="1">
        <v>3023</v>
      </c>
    </row>
    <row r="1529" spans="6:7">
      <c r="F1529" s="1">
        <v>2781</v>
      </c>
      <c r="G1529" s="1">
        <v>2773</v>
      </c>
    </row>
    <row r="1530" spans="6:7">
      <c r="F1530" s="1">
        <v>2781</v>
      </c>
      <c r="G1530" s="1">
        <v>2773</v>
      </c>
    </row>
    <row r="1531" spans="6:7">
      <c r="F1531" s="1">
        <v>2674</v>
      </c>
      <c r="G1531" s="1">
        <v>2871</v>
      </c>
    </row>
    <row r="1532" spans="6:7">
      <c r="F1532" s="1">
        <v>2772</v>
      </c>
      <c r="G1532" s="1">
        <v>2871</v>
      </c>
    </row>
    <row r="1533" spans="6:7">
      <c r="F1533" s="1">
        <v>2709</v>
      </c>
      <c r="G1533" s="1">
        <v>2773</v>
      </c>
    </row>
    <row r="1534" spans="6:7">
      <c r="F1534" s="1">
        <v>2774</v>
      </c>
      <c r="G1534" s="1">
        <v>2948</v>
      </c>
    </row>
    <row r="1535" spans="6:7">
      <c r="F1535" s="1">
        <v>2678</v>
      </c>
      <c r="G1535" s="1">
        <v>2773</v>
      </c>
    </row>
    <row r="1536" spans="6:7">
      <c r="F1536" s="1">
        <v>2616</v>
      </c>
      <c r="G1536" s="1">
        <v>2773</v>
      </c>
    </row>
    <row r="1537" spans="6:7">
      <c r="F1537" s="1">
        <v>2674</v>
      </c>
      <c r="G1537" s="1">
        <v>2773</v>
      </c>
    </row>
    <row r="1538" spans="6:7">
      <c r="F1538" s="1">
        <v>2765</v>
      </c>
      <c r="G1538" s="1">
        <v>2773</v>
      </c>
    </row>
    <row r="1539" spans="6:7">
      <c r="F1539" s="1">
        <v>2733</v>
      </c>
      <c r="G1539" s="1">
        <v>2871</v>
      </c>
    </row>
    <row r="1540" spans="6:7">
      <c r="F1540" s="1">
        <v>2770</v>
      </c>
      <c r="G1540" s="1">
        <v>2871</v>
      </c>
    </row>
    <row r="1541" spans="6:7">
      <c r="F1541" s="1">
        <v>2781</v>
      </c>
      <c r="G1541" s="1">
        <v>2871</v>
      </c>
    </row>
    <row r="1542" spans="6:7">
      <c r="F1542" s="1">
        <v>2674</v>
      </c>
      <c r="G1542" s="1">
        <v>2773</v>
      </c>
    </row>
    <row r="1543" spans="6:7">
      <c r="F1543" s="1">
        <v>2674</v>
      </c>
      <c r="G1543" s="1">
        <v>2773</v>
      </c>
    </row>
    <row r="1544" spans="6:7">
      <c r="F1544" s="1">
        <v>2693</v>
      </c>
      <c r="G1544" s="1">
        <v>2773</v>
      </c>
    </row>
    <row r="1545" spans="6:7">
      <c r="F1545" s="1">
        <v>2693</v>
      </c>
      <c r="G1545" s="1">
        <v>2871</v>
      </c>
    </row>
    <row r="1546" spans="6:7">
      <c r="F1546" s="1">
        <v>2781</v>
      </c>
      <c r="G1546" s="1">
        <v>2948</v>
      </c>
    </row>
    <row r="1547" spans="6:7">
      <c r="F1547" s="1">
        <v>2781</v>
      </c>
      <c r="G1547" s="1">
        <v>2773</v>
      </c>
    </row>
    <row r="1548" spans="6:7">
      <c r="F1548" s="1">
        <v>2674</v>
      </c>
      <c r="G1548" s="1">
        <v>2773</v>
      </c>
    </row>
    <row r="1549" spans="6:7">
      <c r="F1549" s="1">
        <v>2781</v>
      </c>
      <c r="G1549" s="1">
        <v>2773</v>
      </c>
    </row>
    <row r="1550" spans="6:7">
      <c r="F1550" s="1">
        <v>2781</v>
      </c>
      <c r="G1550" s="1">
        <v>2773</v>
      </c>
    </row>
    <row r="1551" spans="6:7">
      <c r="F1551" s="1">
        <v>2693</v>
      </c>
      <c r="G1551" s="1">
        <v>2773</v>
      </c>
    </row>
    <row r="1552" spans="6:7">
      <c r="F1552" s="1">
        <v>2674</v>
      </c>
      <c r="G1552" s="1">
        <v>2773</v>
      </c>
    </row>
    <row r="1553" spans="6:7">
      <c r="F1553" s="1">
        <v>2674</v>
      </c>
      <c r="G1553" s="1">
        <v>2773</v>
      </c>
    </row>
    <row r="1554" spans="6:7">
      <c r="F1554" s="1">
        <v>2694</v>
      </c>
      <c r="G1554" s="1">
        <v>2773</v>
      </c>
    </row>
    <row r="1555" spans="6:7">
      <c r="F1555" s="1">
        <v>2781</v>
      </c>
      <c r="G1555" s="1">
        <v>2773</v>
      </c>
    </row>
    <row r="1556" spans="6:7">
      <c r="F1556" s="1">
        <v>2693</v>
      </c>
      <c r="G1556" s="1">
        <v>2773</v>
      </c>
    </row>
    <row r="1557" spans="6:7">
      <c r="F1557" s="1">
        <v>2674</v>
      </c>
      <c r="G1557" s="1">
        <v>2773</v>
      </c>
    </row>
    <row r="1558" spans="6:7">
      <c r="F1558" s="1">
        <v>2781</v>
      </c>
      <c r="G1558" s="1">
        <v>2773</v>
      </c>
    </row>
    <row r="1559" spans="6:7">
      <c r="F1559" s="1">
        <v>2693</v>
      </c>
      <c r="G1559" s="1">
        <v>2883</v>
      </c>
    </row>
    <row r="1560" spans="6:7">
      <c r="F1560" s="1">
        <v>2674</v>
      </c>
      <c r="G1560" s="1">
        <v>2773</v>
      </c>
    </row>
    <row r="1561" spans="6:7">
      <c r="F1561" s="1">
        <v>2674</v>
      </c>
      <c r="G1561" s="1">
        <v>2773</v>
      </c>
    </row>
    <row r="1562" spans="6:7">
      <c r="F1562" s="1">
        <v>2693</v>
      </c>
      <c r="G1562" s="1">
        <v>2773</v>
      </c>
    </row>
    <row r="1563" spans="6:7">
      <c r="F1563" s="1">
        <v>2730</v>
      </c>
      <c r="G1563" s="1">
        <v>2773</v>
      </c>
    </row>
    <row r="1564" spans="6:7">
      <c r="F1564" s="1">
        <v>2718</v>
      </c>
      <c r="G1564" s="1">
        <v>2773</v>
      </c>
    </row>
    <row r="1565" spans="6:7">
      <c r="F1565" s="1">
        <v>2693</v>
      </c>
      <c r="G1565" s="1">
        <v>2773</v>
      </c>
    </row>
    <row r="1566" spans="6:7">
      <c r="F1566" s="1">
        <v>2816</v>
      </c>
      <c r="G1566" s="1">
        <v>2773</v>
      </c>
    </row>
    <row r="1567" spans="6:7">
      <c r="F1567" s="1">
        <v>2674</v>
      </c>
      <c r="G1567" s="1">
        <v>2773</v>
      </c>
    </row>
    <row r="1568" spans="6:7">
      <c r="F1568" s="1">
        <v>2713</v>
      </c>
      <c r="G1568" s="1">
        <v>2773</v>
      </c>
    </row>
    <row r="1569" spans="6:7">
      <c r="F1569" s="1">
        <v>2870</v>
      </c>
      <c r="G1569" s="1">
        <v>2773</v>
      </c>
    </row>
    <row r="1570" spans="6:7">
      <c r="F1570" s="1">
        <v>2781</v>
      </c>
      <c r="G1570" s="1">
        <v>2773</v>
      </c>
    </row>
    <row r="1571" spans="6:7">
      <c r="F1571" s="1">
        <v>2674</v>
      </c>
      <c r="G1571" s="1">
        <v>2773</v>
      </c>
    </row>
    <row r="1572" spans="6:7">
      <c r="F1572" s="1">
        <v>2674</v>
      </c>
      <c r="G1572" s="1">
        <v>2773</v>
      </c>
    </row>
    <row r="1573" spans="6:7">
      <c r="F1573" s="1">
        <v>2674</v>
      </c>
      <c r="G1573" s="1">
        <v>2773</v>
      </c>
    </row>
    <row r="1574" spans="6:7">
      <c r="F1574" s="1">
        <v>2781</v>
      </c>
      <c r="G1574" s="1">
        <v>2857</v>
      </c>
    </row>
    <row r="1575" spans="6:7">
      <c r="F1575" s="1">
        <v>2781</v>
      </c>
      <c r="G1575" s="1">
        <v>2773</v>
      </c>
    </row>
    <row r="1576" spans="6:7">
      <c r="F1576" s="1">
        <v>2674</v>
      </c>
      <c r="G1576" s="1">
        <v>2773</v>
      </c>
    </row>
    <row r="1577" spans="6:7">
      <c r="F1577" s="1">
        <v>2674</v>
      </c>
      <c r="G1577" s="1">
        <v>2773</v>
      </c>
    </row>
    <row r="1578" spans="6:7">
      <c r="F1578" s="1">
        <v>2868</v>
      </c>
      <c r="G1578" s="1">
        <v>2773</v>
      </c>
    </row>
    <row r="1579" spans="6:7">
      <c r="F1579" s="1">
        <v>2795</v>
      </c>
      <c r="G1579" s="1">
        <v>2773</v>
      </c>
    </row>
    <row r="1580" spans="6:7">
      <c r="F1580" s="1">
        <v>2674</v>
      </c>
      <c r="G1580" s="1">
        <v>2773</v>
      </c>
    </row>
    <row r="1581" spans="6:7">
      <c r="F1581" s="1">
        <v>2693</v>
      </c>
      <c r="G1581" s="1">
        <v>2773</v>
      </c>
    </row>
    <row r="1582" spans="6:7">
      <c r="F1582" s="1">
        <v>2795</v>
      </c>
      <c r="G1582" s="1">
        <v>2773</v>
      </c>
    </row>
    <row r="1583" spans="6:7">
      <c r="F1583" s="1">
        <v>2674</v>
      </c>
      <c r="G1583" s="1">
        <v>2773</v>
      </c>
    </row>
    <row r="1584" spans="6:7">
      <c r="F1584" s="1">
        <v>2713</v>
      </c>
      <c r="G1584" s="1">
        <v>2773</v>
      </c>
    </row>
    <row r="1585" spans="6:7">
      <c r="F1585" s="1">
        <v>2674</v>
      </c>
      <c r="G1585" s="1">
        <v>2871</v>
      </c>
    </row>
    <row r="1586" spans="6:7">
      <c r="F1586" s="1">
        <v>2781</v>
      </c>
      <c r="G1586" s="1">
        <v>2773</v>
      </c>
    </row>
    <row r="1587" spans="6:7">
      <c r="F1587" s="1">
        <v>2836</v>
      </c>
      <c r="G1587" s="1">
        <v>2773</v>
      </c>
    </row>
    <row r="1588" spans="6:7">
      <c r="F1588" s="1">
        <v>2674</v>
      </c>
      <c r="G1588" s="1">
        <v>2773</v>
      </c>
    </row>
    <row r="1589" spans="6:7">
      <c r="F1589" s="1">
        <v>2781</v>
      </c>
      <c r="G1589" s="1">
        <v>2773</v>
      </c>
    </row>
    <row r="1590" spans="6:7">
      <c r="F1590" s="1">
        <v>2693</v>
      </c>
      <c r="G1590" s="1">
        <v>3089</v>
      </c>
    </row>
    <row r="1591" spans="6:7">
      <c r="F1591" s="1">
        <v>2674</v>
      </c>
      <c r="G1591" s="1">
        <v>2773</v>
      </c>
    </row>
    <row r="1592" spans="6:7">
      <c r="F1592" s="1">
        <v>2781</v>
      </c>
      <c r="G1592" s="1">
        <v>2773</v>
      </c>
    </row>
    <row r="1593" spans="6:7">
      <c r="F1593" s="1">
        <v>2718</v>
      </c>
      <c r="G1593" s="1">
        <v>2773</v>
      </c>
    </row>
    <row r="1594" spans="6:7">
      <c r="F1594" s="1">
        <v>2674</v>
      </c>
      <c r="G1594" s="1">
        <v>2773</v>
      </c>
    </row>
    <row r="1595" spans="6:7">
      <c r="F1595" s="1">
        <v>2781</v>
      </c>
      <c r="G1595" s="1">
        <v>2773</v>
      </c>
    </row>
    <row r="1596" spans="6:7">
      <c r="F1596" s="1">
        <v>2781</v>
      </c>
      <c r="G1596" s="1">
        <v>2773</v>
      </c>
    </row>
    <row r="1597" spans="6:7">
      <c r="F1597" s="1">
        <v>2795</v>
      </c>
      <c r="G1597" s="1">
        <v>2773</v>
      </c>
    </row>
    <row r="1598" spans="6:7">
      <c r="F1598" s="1">
        <v>2674</v>
      </c>
      <c r="G1598" s="1">
        <v>2773</v>
      </c>
    </row>
    <row r="1599" spans="6:7">
      <c r="F1599" s="1">
        <v>2781</v>
      </c>
      <c r="G1599" s="1">
        <v>2773</v>
      </c>
    </row>
    <row r="1600" spans="6:7">
      <c r="F1600" s="1">
        <v>2795</v>
      </c>
      <c r="G1600" s="1">
        <v>2773</v>
      </c>
    </row>
    <row r="1601" spans="6:7">
      <c r="F1601" s="1">
        <v>2674</v>
      </c>
      <c r="G1601" s="1">
        <v>2773</v>
      </c>
    </row>
    <row r="1602" spans="6:7">
      <c r="F1602" s="1">
        <v>2781</v>
      </c>
      <c r="G1602" s="1">
        <v>2773</v>
      </c>
    </row>
    <row r="1603" spans="6:7">
      <c r="F1603" s="1">
        <v>2674</v>
      </c>
      <c r="G1603" s="1">
        <v>2871</v>
      </c>
    </row>
    <row r="1604" spans="6:7">
      <c r="F1604" s="1">
        <v>2674</v>
      </c>
      <c r="G1604" s="1">
        <v>2871</v>
      </c>
    </row>
    <row r="1605" spans="6:7">
      <c r="F1605" s="1">
        <v>2674</v>
      </c>
      <c r="G1605" s="1">
        <v>2773</v>
      </c>
    </row>
    <row r="1606" spans="6:7">
      <c r="F1606" s="1">
        <v>2674</v>
      </c>
      <c r="G1606" s="1">
        <v>2871</v>
      </c>
    </row>
    <row r="1607" spans="6:7">
      <c r="F1607" s="1">
        <v>3020</v>
      </c>
      <c r="G1607" s="1">
        <v>2773</v>
      </c>
    </row>
    <row r="1608" spans="6:7">
      <c r="F1608" s="1">
        <v>2674</v>
      </c>
      <c r="G1608" s="1">
        <v>3023</v>
      </c>
    </row>
    <row r="1609" spans="6:7">
      <c r="F1609" s="1">
        <v>2709</v>
      </c>
      <c r="G1609" s="1">
        <v>2871</v>
      </c>
    </row>
    <row r="1610" spans="6:7">
      <c r="F1610" s="1">
        <v>3026</v>
      </c>
      <c r="G1610" s="1">
        <v>2773</v>
      </c>
    </row>
    <row r="1611" spans="6:7">
      <c r="F1611" s="1">
        <v>2781</v>
      </c>
      <c r="G1611" s="1">
        <v>2773</v>
      </c>
    </row>
    <row r="1612" spans="6:7">
      <c r="F1612" s="1">
        <v>2872</v>
      </c>
      <c r="G1612" s="1">
        <v>2773</v>
      </c>
    </row>
    <row r="1613" spans="6:7">
      <c r="F1613" s="1">
        <v>2674</v>
      </c>
      <c r="G1613" s="1">
        <v>2773</v>
      </c>
    </row>
    <row r="1614" spans="6:7">
      <c r="F1614" s="1">
        <v>2781</v>
      </c>
      <c r="G1614" s="1">
        <v>3023</v>
      </c>
    </row>
    <row r="1615" spans="6:7">
      <c r="F1615" s="1">
        <v>2674</v>
      </c>
      <c r="G1615" s="1">
        <v>2987</v>
      </c>
    </row>
    <row r="1616" spans="6:7">
      <c r="F1616" s="1">
        <v>2781</v>
      </c>
      <c r="G1616" s="1">
        <v>2871</v>
      </c>
    </row>
    <row r="1617" spans="6:7">
      <c r="F1617" s="1">
        <v>2674</v>
      </c>
      <c r="G1617" s="1">
        <v>2871</v>
      </c>
    </row>
    <row r="1618" spans="6:7">
      <c r="F1618" s="1">
        <v>2781</v>
      </c>
      <c r="G1618" s="1">
        <v>2987</v>
      </c>
    </row>
    <row r="1619" spans="6:7">
      <c r="F1619" s="1">
        <v>2795</v>
      </c>
      <c r="G1619" s="1">
        <v>2773</v>
      </c>
    </row>
    <row r="1620" spans="6:7">
      <c r="F1620" s="1">
        <v>2795</v>
      </c>
      <c r="G1620" s="1">
        <v>2773</v>
      </c>
    </row>
    <row r="1621" spans="6:7">
      <c r="F1621" s="1">
        <v>2693</v>
      </c>
      <c r="G1621" s="1">
        <v>2987</v>
      </c>
    </row>
    <row r="1622" spans="6:7">
      <c r="F1622" s="1">
        <v>2781</v>
      </c>
      <c r="G1622" s="1">
        <v>2773</v>
      </c>
    </row>
    <row r="1623" spans="6:7">
      <c r="F1623" s="1">
        <v>2674</v>
      </c>
      <c r="G1623" s="1">
        <v>2773</v>
      </c>
    </row>
    <row r="1624" spans="6:7">
      <c r="F1624" s="1">
        <v>2781</v>
      </c>
      <c r="G1624" s="1">
        <v>2871</v>
      </c>
    </row>
    <row r="1625" spans="6:7">
      <c r="F1625" s="1">
        <v>2781</v>
      </c>
      <c r="G1625" s="1">
        <v>2773</v>
      </c>
    </row>
    <row r="1626" spans="6:7">
      <c r="F1626" s="1">
        <v>2674</v>
      </c>
      <c r="G1626" s="1">
        <v>2773</v>
      </c>
    </row>
    <row r="1627" spans="6:7">
      <c r="F1627" s="1">
        <v>2674</v>
      </c>
      <c r="G1627" s="1">
        <v>2773</v>
      </c>
    </row>
    <row r="1628" spans="6:7">
      <c r="F1628" s="1">
        <v>2795</v>
      </c>
      <c r="G1628" s="1">
        <v>2987</v>
      </c>
    </row>
    <row r="1629" spans="6:7">
      <c r="F1629" s="1">
        <v>2781</v>
      </c>
      <c r="G1629" s="1">
        <v>2773</v>
      </c>
    </row>
    <row r="1630" spans="6:7">
      <c r="F1630" s="1">
        <v>2674</v>
      </c>
      <c r="G1630" s="1">
        <v>2773</v>
      </c>
    </row>
    <row r="1631" spans="6:7">
      <c r="F1631" s="1">
        <v>2674</v>
      </c>
      <c r="G1631" s="1">
        <v>2987</v>
      </c>
    </row>
    <row r="1632" spans="6:7">
      <c r="F1632" s="1">
        <v>2781</v>
      </c>
      <c r="G1632" s="1">
        <v>2871</v>
      </c>
    </row>
    <row r="1633" spans="6:7">
      <c r="F1633" s="1">
        <v>2781</v>
      </c>
      <c r="G1633" s="1">
        <v>2987</v>
      </c>
    </row>
    <row r="1634" spans="6:7">
      <c r="F1634" s="1">
        <v>2693</v>
      </c>
      <c r="G1634" s="1">
        <v>2987</v>
      </c>
    </row>
    <row r="1635" spans="6:7">
      <c r="F1635" s="1">
        <v>2674</v>
      </c>
      <c r="G1635" s="1">
        <v>2773</v>
      </c>
    </row>
    <row r="1636" spans="6:7">
      <c r="F1636" s="1">
        <v>2674</v>
      </c>
      <c r="G1636" s="1">
        <v>2773</v>
      </c>
    </row>
    <row r="1637" spans="6:7">
      <c r="F1637" s="1">
        <v>2674</v>
      </c>
      <c r="G1637" s="1">
        <v>2773</v>
      </c>
    </row>
    <row r="1638" spans="6:7">
      <c r="F1638" s="1">
        <v>2674</v>
      </c>
      <c r="G1638" s="1">
        <v>3023</v>
      </c>
    </row>
    <row r="1639" spans="6:7">
      <c r="F1639" s="1">
        <v>2833</v>
      </c>
      <c r="G1639" s="1">
        <v>2871</v>
      </c>
    </row>
    <row r="1640" spans="6:7">
      <c r="F1640" s="1">
        <v>2781</v>
      </c>
      <c r="G1640" s="1">
        <v>2773</v>
      </c>
    </row>
    <row r="1641" spans="6:7">
      <c r="F1641" s="1">
        <v>2674</v>
      </c>
      <c r="G1641" s="1">
        <v>2871</v>
      </c>
    </row>
    <row r="1642" spans="6:7">
      <c r="F1642" s="1">
        <v>2674</v>
      </c>
      <c r="G1642" s="1">
        <v>2773</v>
      </c>
    </row>
    <row r="1643" spans="6:7">
      <c r="F1643" s="1">
        <v>2714</v>
      </c>
      <c r="G1643" s="1">
        <v>2773</v>
      </c>
    </row>
    <row r="1644" spans="6:7">
      <c r="F1644" s="1">
        <v>2674</v>
      </c>
      <c r="G1644" s="1">
        <v>2773</v>
      </c>
    </row>
    <row r="1645" spans="6:7">
      <c r="F1645" s="1">
        <v>2781</v>
      </c>
      <c r="G1645" s="1">
        <v>2773</v>
      </c>
    </row>
    <row r="1646" spans="6:7">
      <c r="F1646" s="1">
        <v>2674</v>
      </c>
      <c r="G1646" s="1">
        <v>2773</v>
      </c>
    </row>
    <row r="1647" spans="6:7">
      <c r="F1647" s="1">
        <v>2693</v>
      </c>
      <c r="G1647" s="1">
        <v>2981</v>
      </c>
    </row>
    <row r="1648" spans="6:7">
      <c r="F1648" s="1">
        <v>2674</v>
      </c>
      <c r="G1648" s="1">
        <v>2773</v>
      </c>
    </row>
    <row r="1649" spans="6:7">
      <c r="F1649" s="1">
        <v>2674</v>
      </c>
      <c r="G1649" s="1">
        <v>2773</v>
      </c>
    </row>
    <row r="1650" spans="6:7">
      <c r="F1650" s="1">
        <v>2872</v>
      </c>
      <c r="G1650" s="1">
        <v>2871</v>
      </c>
    </row>
    <row r="1651" spans="6:7">
      <c r="F1651" s="1">
        <v>2681</v>
      </c>
      <c r="G1651" s="1">
        <v>2871</v>
      </c>
    </row>
    <row r="1652" spans="6:7">
      <c r="F1652" s="1">
        <v>2693</v>
      </c>
      <c r="G1652" s="1">
        <v>2773</v>
      </c>
    </row>
    <row r="1653" spans="6:7">
      <c r="F1653" s="1">
        <v>2674</v>
      </c>
      <c r="G1653" s="1">
        <v>2773</v>
      </c>
    </row>
    <row r="1654" spans="6:7">
      <c r="F1654" s="1">
        <v>2674</v>
      </c>
      <c r="G1654" s="1">
        <v>2773</v>
      </c>
    </row>
    <row r="1655" spans="6:7">
      <c r="F1655" s="1">
        <v>2781</v>
      </c>
      <c r="G1655" s="1">
        <v>2773</v>
      </c>
    </row>
    <row r="1656" spans="6:7">
      <c r="F1656" s="1">
        <v>2674</v>
      </c>
      <c r="G1656" s="1">
        <v>2773</v>
      </c>
    </row>
    <row r="1657" spans="6:6">
      <c r="F1657" s="1">
        <v>2781</v>
      </c>
    </row>
    <row r="1658" spans="6:6">
      <c r="F1658" s="1">
        <v>2781</v>
      </c>
    </row>
    <row r="1659" spans="6:6">
      <c r="F1659" s="1">
        <v>2781</v>
      </c>
    </row>
    <row r="1660" spans="6:6">
      <c r="F1660" s="1">
        <v>2674</v>
      </c>
    </row>
    <row r="1661" spans="6:6">
      <c r="F1661" s="1">
        <v>2781</v>
      </c>
    </row>
    <row r="1662" spans="6:6">
      <c r="F1662" s="1">
        <v>2693</v>
      </c>
    </row>
    <row r="1663" spans="6:6">
      <c r="F1663" s="1">
        <v>2674</v>
      </c>
    </row>
    <row r="1664" spans="6:6">
      <c r="F1664" s="1">
        <v>2674</v>
      </c>
    </row>
    <row r="1665" spans="6:6">
      <c r="F1665" s="1">
        <v>2674</v>
      </c>
    </row>
    <row r="1666" spans="6:6">
      <c r="F1666" s="1">
        <v>2795</v>
      </c>
    </row>
    <row r="1667" spans="6:6">
      <c r="F1667" s="1">
        <v>2781</v>
      </c>
    </row>
    <row r="1668" spans="6:6">
      <c r="F1668" s="1">
        <v>2674</v>
      </c>
    </row>
    <row r="1669" spans="6:6">
      <c r="F1669" s="1">
        <v>2674</v>
      </c>
    </row>
    <row r="1670" spans="6:6">
      <c r="F1670" s="1">
        <v>2693</v>
      </c>
    </row>
    <row r="1671" spans="6:6">
      <c r="F1671" s="1">
        <v>2741</v>
      </c>
    </row>
    <row r="1672" spans="6:6">
      <c r="F1672" s="1">
        <v>2674</v>
      </c>
    </row>
    <row r="1673" spans="6:6">
      <c r="F1673" s="1">
        <v>2836</v>
      </c>
    </row>
    <row r="1674" spans="6:6">
      <c r="F1674" s="1">
        <v>2781</v>
      </c>
    </row>
    <row r="1675" spans="6:6">
      <c r="F1675" s="1">
        <v>2674</v>
      </c>
    </row>
    <row r="1676" spans="6:6">
      <c r="F1676" s="1">
        <v>2674</v>
      </c>
    </row>
    <row r="1677" spans="6:6">
      <c r="F1677" s="1">
        <v>2674</v>
      </c>
    </row>
    <row r="1678" spans="6:6">
      <c r="F1678" s="1">
        <v>2674</v>
      </c>
    </row>
    <row r="1679" spans="6:6">
      <c r="F1679" s="1">
        <v>2693</v>
      </c>
    </row>
    <row r="1680" spans="6:6">
      <c r="F1680" s="1">
        <v>2674</v>
      </c>
    </row>
    <row r="1681" spans="6:6">
      <c r="F1681" s="1">
        <v>2674</v>
      </c>
    </row>
    <row r="1682" spans="6:6">
      <c r="F1682" s="1">
        <v>2674</v>
      </c>
    </row>
    <row r="1683" spans="6:6">
      <c r="F1683" s="1">
        <v>2674</v>
      </c>
    </row>
    <row r="1684" spans="6:6">
      <c r="F1684" s="1">
        <v>2674</v>
      </c>
    </row>
    <row r="1685" spans="6:6">
      <c r="F1685" s="1">
        <v>2674</v>
      </c>
    </row>
    <row r="1686" spans="6:6">
      <c r="F1686" s="1">
        <v>3006</v>
      </c>
    </row>
    <row r="1687" spans="6:6">
      <c r="F1687" s="1">
        <v>2693</v>
      </c>
    </row>
    <row r="1688" spans="6:6">
      <c r="F1688" s="1">
        <v>2674</v>
      </c>
    </row>
    <row r="1689" spans="6:6">
      <c r="F1689" s="1">
        <v>2674</v>
      </c>
    </row>
    <row r="1690" spans="6:6">
      <c r="F1690" s="1">
        <v>2674</v>
      </c>
    </row>
    <row r="1691" spans="6:6">
      <c r="F1691" s="1">
        <v>2674</v>
      </c>
    </row>
    <row r="1692" spans="6:6">
      <c r="F1692" s="1">
        <v>2836</v>
      </c>
    </row>
    <row r="1693" spans="6:6">
      <c r="F1693" s="1">
        <v>2674</v>
      </c>
    </row>
    <row r="1694" spans="6:6">
      <c r="F1694" s="1">
        <v>2693</v>
      </c>
    </row>
    <row r="1695" spans="6:6">
      <c r="F1695" s="1">
        <v>2674</v>
      </c>
    </row>
    <row r="1696" spans="6:6">
      <c r="F1696" s="1">
        <v>2674</v>
      </c>
    </row>
    <row r="1697" spans="6:6">
      <c r="F1697" s="1">
        <v>2851</v>
      </c>
    </row>
    <row r="1698" spans="6:6">
      <c r="F1698" s="1">
        <v>2693</v>
      </c>
    </row>
    <row r="1699" spans="6:6">
      <c r="F1699" s="1">
        <v>2781</v>
      </c>
    </row>
    <row r="1700" spans="6:6">
      <c r="F1700" s="1">
        <v>2781</v>
      </c>
    </row>
    <row r="1701" spans="6:6">
      <c r="F1701" s="1">
        <v>2674</v>
      </c>
    </row>
    <row r="1702" spans="6:6">
      <c r="F1702" s="1">
        <v>2674</v>
      </c>
    </row>
    <row r="1703" spans="6:6">
      <c r="F1703" s="1">
        <v>2674</v>
      </c>
    </row>
    <row r="1704" spans="6:6">
      <c r="F1704" s="1">
        <v>2781</v>
      </c>
    </row>
    <row r="1705" spans="6:6">
      <c r="F1705" s="1">
        <v>2674</v>
      </c>
    </row>
    <row r="1706" spans="6:6">
      <c r="F1706" s="1">
        <v>2693</v>
      </c>
    </row>
    <row r="1707" spans="6:6">
      <c r="F1707" s="1">
        <v>2693</v>
      </c>
    </row>
    <row r="1708" spans="6:6">
      <c r="F1708" s="1">
        <v>2693</v>
      </c>
    </row>
    <row r="1709" spans="6:6">
      <c r="F1709" s="1">
        <v>2674</v>
      </c>
    </row>
    <row r="1710" spans="6:6">
      <c r="F1710" s="1">
        <v>2693</v>
      </c>
    </row>
    <row r="1711" spans="6:6">
      <c r="F1711" s="1">
        <v>2674</v>
      </c>
    </row>
    <row r="1712" spans="6:6">
      <c r="F1712" s="1">
        <v>2674</v>
      </c>
    </row>
    <row r="1713" spans="6:6">
      <c r="F1713" s="1">
        <v>2674</v>
      </c>
    </row>
    <row r="1714" spans="6:6">
      <c r="F1714" s="1">
        <v>2674</v>
      </c>
    </row>
    <row r="1715" spans="6:6">
      <c r="F1715" s="1">
        <v>2781</v>
      </c>
    </row>
    <row r="1716" spans="6:6">
      <c r="F1716" s="1">
        <v>2781</v>
      </c>
    </row>
    <row r="1717" spans="6:6">
      <c r="F1717" s="1">
        <v>2674</v>
      </c>
    </row>
    <row r="1718" spans="6:6">
      <c r="F1718" s="1">
        <v>2693</v>
      </c>
    </row>
    <row r="1719" spans="6:6">
      <c r="F1719" s="1">
        <v>2674</v>
      </c>
    </row>
    <row r="1720" spans="6:6">
      <c r="F1720" s="1">
        <v>2674</v>
      </c>
    </row>
    <row r="1721" spans="6:6">
      <c r="F1721" s="1">
        <v>2781</v>
      </c>
    </row>
    <row r="1722" spans="6:6">
      <c r="F1722" s="1">
        <v>2616</v>
      </c>
    </row>
    <row r="1723" spans="6:6">
      <c r="F1723" s="1">
        <v>2674</v>
      </c>
    </row>
    <row r="1724" spans="6:6">
      <c r="F1724" s="1">
        <v>2781</v>
      </c>
    </row>
    <row r="1725" spans="6:6">
      <c r="F1725" s="1">
        <v>2674</v>
      </c>
    </row>
    <row r="1726" spans="6:6">
      <c r="F1726" s="1">
        <v>2781</v>
      </c>
    </row>
    <row r="1727" spans="6:6">
      <c r="F1727" s="1">
        <v>2781</v>
      </c>
    </row>
    <row r="1728" spans="6:6">
      <c r="F1728" s="1">
        <v>2781</v>
      </c>
    </row>
    <row r="1729" spans="6:6">
      <c r="F1729" s="1">
        <v>2674</v>
      </c>
    </row>
    <row r="1730" spans="6:6">
      <c r="F1730" s="1">
        <v>2674</v>
      </c>
    </row>
    <row r="1731" spans="6:6">
      <c r="F1731" s="1">
        <v>2693</v>
      </c>
    </row>
    <row r="1732" spans="6:6">
      <c r="F1732" s="1">
        <v>2693</v>
      </c>
    </row>
    <row r="1733" spans="6:6">
      <c r="F1733" s="1">
        <v>2693</v>
      </c>
    </row>
    <row r="1734" spans="6:6">
      <c r="F1734" s="1">
        <v>2674</v>
      </c>
    </row>
    <row r="1735" spans="6:6">
      <c r="F1735" s="1">
        <v>2781</v>
      </c>
    </row>
    <row r="1736" spans="6:6">
      <c r="F1736" s="1">
        <v>2674</v>
      </c>
    </row>
    <row r="1737" spans="6:6">
      <c r="F1737" s="1">
        <v>2674</v>
      </c>
    </row>
    <row r="1738" spans="6:6">
      <c r="F1738" s="1">
        <v>2781</v>
      </c>
    </row>
    <row r="1739" spans="6:6">
      <c r="F1739" s="1">
        <v>2693</v>
      </c>
    </row>
    <row r="1740" spans="6:6">
      <c r="F1740" s="1">
        <v>2693</v>
      </c>
    </row>
    <row r="1741" spans="6:6">
      <c r="F1741" s="1">
        <v>2674</v>
      </c>
    </row>
    <row r="1742" spans="6:6">
      <c r="F1742" s="1">
        <v>2674</v>
      </c>
    </row>
    <row r="1743" spans="6:6">
      <c r="F1743" s="1">
        <v>2674</v>
      </c>
    </row>
    <row r="1744" spans="6:6">
      <c r="F1744" s="1">
        <v>2745</v>
      </c>
    </row>
    <row r="1745" spans="6:6">
      <c r="F1745" s="1">
        <v>2693</v>
      </c>
    </row>
    <row r="1746" spans="6:6">
      <c r="F1746" s="1">
        <v>2781</v>
      </c>
    </row>
    <row r="1747" spans="6:6">
      <c r="F1747" s="1">
        <v>2693</v>
      </c>
    </row>
    <row r="1748" spans="6:6">
      <c r="F1748" s="1">
        <v>2674</v>
      </c>
    </row>
    <row r="1749" spans="6:6">
      <c r="F1749" s="1">
        <v>2674</v>
      </c>
    </row>
    <row r="1750" spans="6:6">
      <c r="F1750" s="1">
        <v>2674</v>
      </c>
    </row>
    <row r="1751" spans="6:6">
      <c r="F1751" s="1">
        <v>2693</v>
      </c>
    </row>
    <row r="1752" spans="6:6">
      <c r="F1752" s="1">
        <v>2693</v>
      </c>
    </row>
    <row r="1753" spans="6:6">
      <c r="F1753" s="1">
        <v>2693</v>
      </c>
    </row>
    <row r="1754" spans="6:6">
      <c r="F1754" s="1">
        <v>2674</v>
      </c>
    </row>
    <row r="1755" spans="6:6">
      <c r="F1755" s="1">
        <v>2693</v>
      </c>
    </row>
    <row r="1756" spans="6:6">
      <c r="F1756" s="1">
        <v>2674</v>
      </c>
    </row>
    <row r="1757" spans="6:6">
      <c r="F1757" s="1">
        <v>2741</v>
      </c>
    </row>
    <row r="1758" spans="6:6">
      <c r="F1758" s="1">
        <v>2674</v>
      </c>
    </row>
    <row r="1759" spans="6:6">
      <c r="F1759" s="1">
        <v>2770</v>
      </c>
    </row>
    <row r="1760" spans="6:6">
      <c r="F1760" s="1">
        <v>2694</v>
      </c>
    </row>
    <row r="1761" spans="6:6">
      <c r="F1761" s="1">
        <v>2781</v>
      </c>
    </row>
    <row r="1762" spans="6:6">
      <c r="F1762" s="1">
        <v>2674</v>
      </c>
    </row>
    <row r="1763" spans="6:6">
      <c r="F1763" s="1">
        <v>2787</v>
      </c>
    </row>
    <row r="1764" spans="6:6">
      <c r="F1764" s="1">
        <v>2795</v>
      </c>
    </row>
    <row r="1765" spans="6:6">
      <c r="F1765" s="1">
        <v>2674</v>
      </c>
    </row>
    <row r="1766" spans="6:6">
      <c r="F1766" s="1">
        <v>2616</v>
      </c>
    </row>
    <row r="1767" spans="6:6">
      <c r="F1767" s="1">
        <v>2781</v>
      </c>
    </row>
    <row r="1768" spans="6:6">
      <c r="F1768" s="1">
        <v>2674</v>
      </c>
    </row>
    <row r="1769" spans="6:6">
      <c r="F1769" s="1">
        <v>2787</v>
      </c>
    </row>
    <row r="1770" spans="6:6">
      <c r="F1770" s="1">
        <v>2674</v>
      </c>
    </row>
    <row r="1771" spans="6:6">
      <c r="F1771" s="1">
        <v>2773</v>
      </c>
    </row>
    <row r="1772" spans="6:6">
      <c r="F1772" s="1">
        <v>2781</v>
      </c>
    </row>
    <row r="1773" spans="6:6">
      <c r="F1773" s="1">
        <v>2693</v>
      </c>
    </row>
    <row r="1774" spans="6:6">
      <c r="F1774" s="1">
        <v>2674</v>
      </c>
    </row>
    <row r="1775" spans="6:6">
      <c r="F1775" s="1">
        <v>2674</v>
      </c>
    </row>
    <row r="1776" spans="6:6">
      <c r="F1776" s="1">
        <v>2674</v>
      </c>
    </row>
    <row r="1777" spans="6:6">
      <c r="F1777" s="1">
        <v>2693</v>
      </c>
    </row>
    <row r="1778" spans="6:6">
      <c r="F1778" s="1">
        <v>2674</v>
      </c>
    </row>
    <row r="1779" spans="6:6">
      <c r="F1779" s="1">
        <v>2674</v>
      </c>
    </row>
    <row r="1780" spans="6:6">
      <c r="F1780" s="1">
        <v>2836</v>
      </c>
    </row>
    <row r="1781" spans="6:6">
      <c r="F1781" s="1">
        <v>2674</v>
      </c>
    </row>
    <row r="1782" spans="6:6">
      <c r="F1782" s="1">
        <v>2733</v>
      </c>
    </row>
    <row r="1783" spans="6:6">
      <c r="F1783" s="1">
        <v>2693</v>
      </c>
    </row>
    <row r="1784" spans="6:6">
      <c r="F1784" s="1">
        <v>2674</v>
      </c>
    </row>
    <row r="1785" spans="6:6">
      <c r="F1785" s="1">
        <v>2693</v>
      </c>
    </row>
    <row r="1786" spans="6:6">
      <c r="F1786" s="1">
        <v>2674</v>
      </c>
    </row>
    <row r="1787" spans="6:6">
      <c r="F1787" s="1">
        <v>2674</v>
      </c>
    </row>
    <row r="1788" spans="6:6">
      <c r="F1788" s="1">
        <v>2693</v>
      </c>
    </row>
    <row r="1789" spans="6:6">
      <c r="F1789" s="1">
        <v>2781</v>
      </c>
    </row>
    <row r="1790" spans="6:6">
      <c r="F1790" s="1">
        <v>2693</v>
      </c>
    </row>
    <row r="1791" spans="6:6">
      <c r="F1791" s="1">
        <v>2702</v>
      </c>
    </row>
    <row r="1792" spans="6:6">
      <c r="F1792" s="1">
        <v>2674</v>
      </c>
    </row>
    <row r="1793" spans="6:6">
      <c r="F1793" s="1">
        <v>2781</v>
      </c>
    </row>
    <row r="1794" spans="6:6">
      <c r="F1794" s="1">
        <v>2674</v>
      </c>
    </row>
    <row r="1795" spans="6:6">
      <c r="F1795" s="1">
        <v>2674</v>
      </c>
    </row>
    <row r="1796" spans="6:6">
      <c r="F1796" s="1">
        <v>2912</v>
      </c>
    </row>
    <row r="1797" spans="6:6">
      <c r="F1797" s="1">
        <v>2674</v>
      </c>
    </row>
    <row r="1798" spans="6:6">
      <c r="F1798" s="1">
        <v>2781</v>
      </c>
    </row>
    <row r="1799" spans="6:6">
      <c r="F1799" s="1">
        <v>2781</v>
      </c>
    </row>
    <row r="1800" spans="6:6">
      <c r="F1800" s="1">
        <v>2674</v>
      </c>
    </row>
    <row r="1801" spans="6:6">
      <c r="F1801" s="1">
        <v>2781</v>
      </c>
    </row>
    <row r="1802" spans="6:6">
      <c r="F1802" s="1">
        <v>2781</v>
      </c>
    </row>
    <row r="1803" spans="6:6">
      <c r="F1803" s="1">
        <v>2674</v>
      </c>
    </row>
    <row r="1804" spans="6:6">
      <c r="F1804" s="1">
        <v>2674</v>
      </c>
    </row>
    <row r="1805" spans="6:6">
      <c r="F1805" s="1">
        <v>2781</v>
      </c>
    </row>
    <row r="1806" spans="6:6">
      <c r="F1806" s="1">
        <v>2781</v>
      </c>
    </row>
    <row r="1807" spans="6:6">
      <c r="F1807" s="1">
        <v>2836</v>
      </c>
    </row>
    <row r="1808" spans="6:6">
      <c r="F1808" s="1">
        <v>2674</v>
      </c>
    </row>
    <row r="1809" spans="6:6">
      <c r="F1809" s="1">
        <v>2781</v>
      </c>
    </row>
    <row r="1810" spans="6:6">
      <c r="F1810" s="1">
        <v>2693</v>
      </c>
    </row>
    <row r="1811" spans="6:6">
      <c r="F1811" s="1">
        <v>2693</v>
      </c>
    </row>
    <row r="1812" spans="6:6">
      <c r="F1812" s="1">
        <v>2674</v>
      </c>
    </row>
    <row r="1813" spans="6:6">
      <c r="F1813" s="1">
        <v>2674</v>
      </c>
    </row>
    <row r="1814" spans="6:6">
      <c r="F1814" s="1">
        <v>2706</v>
      </c>
    </row>
    <row r="1815" spans="6:6">
      <c r="F1815" s="1">
        <v>2795</v>
      </c>
    </row>
    <row r="1816" spans="6:6">
      <c r="F1816" s="1">
        <v>2674</v>
      </c>
    </row>
    <row r="1817" spans="6:6">
      <c r="F1817" s="1">
        <v>2674</v>
      </c>
    </row>
    <row r="1818" spans="6:6">
      <c r="F1818" s="1">
        <v>2781</v>
      </c>
    </row>
    <row r="1819" spans="6:6">
      <c r="F1819" s="1">
        <v>2674</v>
      </c>
    </row>
    <row r="1820" spans="6:6">
      <c r="F1820" s="1">
        <v>2674</v>
      </c>
    </row>
    <row r="1821" spans="6:6">
      <c r="F1821" s="1">
        <v>2674</v>
      </c>
    </row>
    <row r="1822" spans="6:6">
      <c r="F1822" s="1">
        <v>2694</v>
      </c>
    </row>
    <row r="1823" spans="6:6">
      <c r="F1823" s="1">
        <v>2781</v>
      </c>
    </row>
    <row r="1824" spans="6:6">
      <c r="F1824" s="1">
        <v>2693</v>
      </c>
    </row>
    <row r="1825" spans="6:6">
      <c r="F1825" s="1">
        <v>2900</v>
      </c>
    </row>
    <row r="1826" spans="6:6">
      <c r="F1826" s="1">
        <v>2674</v>
      </c>
    </row>
    <row r="1827" spans="6:6">
      <c r="F1827" s="1">
        <v>2674</v>
      </c>
    </row>
    <row r="1828" spans="6:6">
      <c r="F1828" s="1">
        <v>2620</v>
      </c>
    </row>
    <row r="1829" spans="6:6">
      <c r="F1829" s="1">
        <v>2674</v>
      </c>
    </row>
    <row r="1830" spans="6:6">
      <c r="F1830" s="1">
        <v>2718</v>
      </c>
    </row>
    <row r="1831" spans="6:6">
      <c r="F1831" s="1">
        <v>2674</v>
      </c>
    </row>
    <row r="1832" spans="6:6">
      <c r="F1832" s="1">
        <v>2781</v>
      </c>
    </row>
    <row r="1833" spans="6:6">
      <c r="F1833" s="1">
        <v>2781</v>
      </c>
    </row>
    <row r="1834" spans="6:6">
      <c r="F1834" s="1">
        <v>2781</v>
      </c>
    </row>
    <row r="1835" spans="6:6">
      <c r="F1835" s="1">
        <v>2781</v>
      </c>
    </row>
    <row r="1836" spans="6:6">
      <c r="F1836" s="1">
        <v>2674</v>
      </c>
    </row>
    <row r="1837" spans="6:6">
      <c r="F1837" s="1">
        <v>2674</v>
      </c>
    </row>
    <row r="1838" spans="6:6">
      <c r="F1838" s="1">
        <v>2693</v>
      </c>
    </row>
    <row r="1839" spans="6:6">
      <c r="F1839" s="1">
        <v>2693</v>
      </c>
    </row>
    <row r="1840" spans="6:6">
      <c r="F1840" s="1">
        <v>2674</v>
      </c>
    </row>
    <row r="1841" spans="6:6">
      <c r="F1841" s="1">
        <v>2674</v>
      </c>
    </row>
    <row r="1842" spans="6:6">
      <c r="F1842" s="1">
        <v>2674</v>
      </c>
    </row>
    <row r="1843" spans="6:6">
      <c r="F1843" s="1">
        <v>2674</v>
      </c>
    </row>
    <row r="1844" spans="6:6">
      <c r="F1844" s="1">
        <v>2781</v>
      </c>
    </row>
    <row r="1845" spans="6:6">
      <c r="F1845" s="1">
        <v>2674</v>
      </c>
    </row>
    <row r="1846" spans="6:6">
      <c r="F1846" s="1">
        <v>2674</v>
      </c>
    </row>
    <row r="1847" spans="6:6">
      <c r="F1847" s="1">
        <v>2781</v>
      </c>
    </row>
    <row r="1848" spans="6:6">
      <c r="F1848" s="1">
        <v>2781</v>
      </c>
    </row>
    <row r="1849" spans="6:6">
      <c r="F1849" s="1">
        <v>2851</v>
      </c>
    </row>
    <row r="1850" spans="6:6">
      <c r="F1850" s="1">
        <v>2674</v>
      </c>
    </row>
    <row r="1851" spans="6:6">
      <c r="F1851" s="1">
        <v>2795</v>
      </c>
    </row>
    <row r="1852" spans="6:6">
      <c r="F1852" s="1">
        <v>2674</v>
      </c>
    </row>
    <row r="1853" spans="6:6">
      <c r="F1853" s="1">
        <v>2781</v>
      </c>
    </row>
    <row r="1854" spans="6:6">
      <c r="F1854" s="1">
        <v>2693</v>
      </c>
    </row>
    <row r="1855" spans="6:6">
      <c r="F1855" s="1">
        <v>2781</v>
      </c>
    </row>
    <row r="1856" spans="6:6">
      <c r="F1856" s="1">
        <v>2674</v>
      </c>
    </row>
    <row r="1857" spans="6:6">
      <c r="F1857" s="1">
        <v>2693</v>
      </c>
    </row>
    <row r="1858" spans="6:6">
      <c r="F1858" s="1">
        <v>2702</v>
      </c>
    </row>
    <row r="1859" spans="6:6">
      <c r="F1859" s="1">
        <v>2839</v>
      </c>
    </row>
    <row r="1860" spans="6:6">
      <c r="F1860" s="1">
        <v>2674</v>
      </c>
    </row>
    <row r="1861" spans="6:6">
      <c r="F1861" s="1">
        <v>2693</v>
      </c>
    </row>
    <row r="1862" spans="6:6">
      <c r="F1862" s="1">
        <v>2674</v>
      </c>
    </row>
    <row r="1863" spans="6:6">
      <c r="F1863" s="1">
        <v>2674</v>
      </c>
    </row>
    <row r="1864" spans="6:6">
      <c r="F1864" s="1">
        <v>2781</v>
      </c>
    </row>
    <row r="1865" spans="6:6">
      <c r="F1865" s="1">
        <v>2858</v>
      </c>
    </row>
    <row r="1866" spans="6:6">
      <c r="F1866" s="1">
        <v>2674</v>
      </c>
    </row>
    <row r="1867" spans="6:6">
      <c r="F1867" s="1">
        <v>2674</v>
      </c>
    </row>
    <row r="1868" spans="6:6">
      <c r="F1868" s="1">
        <v>2900</v>
      </c>
    </row>
    <row r="1869" spans="6:6">
      <c r="F1869" s="1">
        <v>2674</v>
      </c>
    </row>
    <row r="1870" spans="6:6">
      <c r="F1870" s="1">
        <v>2781</v>
      </c>
    </row>
    <row r="1871" spans="6:6">
      <c r="F1871" s="1">
        <v>2912</v>
      </c>
    </row>
    <row r="1872" spans="6:6">
      <c r="F1872" s="1">
        <v>2872</v>
      </c>
    </row>
    <row r="1873" spans="6:6">
      <c r="F1873" s="1">
        <v>2674</v>
      </c>
    </row>
    <row r="1874" spans="6:6">
      <c r="F1874" s="1">
        <v>2781</v>
      </c>
    </row>
    <row r="1875" spans="6:6">
      <c r="F1875" s="1">
        <v>2674</v>
      </c>
    </row>
    <row r="1876" spans="6:6">
      <c r="F1876" s="1">
        <v>2674</v>
      </c>
    </row>
    <row r="1877" spans="6:6">
      <c r="F1877" s="1">
        <v>2674</v>
      </c>
    </row>
    <row r="1878" spans="6:6">
      <c r="F1878" s="1">
        <v>2674</v>
      </c>
    </row>
    <row r="1879" spans="6:6">
      <c r="F1879" s="1">
        <v>2781</v>
      </c>
    </row>
    <row r="1880" spans="6:6">
      <c r="F1880" s="1">
        <v>2674</v>
      </c>
    </row>
    <row r="1881" spans="6:6">
      <c r="F1881" s="1">
        <v>2674</v>
      </c>
    </row>
    <row r="1882" spans="6:6">
      <c r="F1882" s="1">
        <v>2674</v>
      </c>
    </row>
    <row r="1883" spans="6:6">
      <c r="F1883" s="1">
        <v>2681</v>
      </c>
    </row>
    <row r="1884" spans="6:6">
      <c r="F1884" s="1">
        <v>2872</v>
      </c>
    </row>
    <row r="1885" spans="6:6">
      <c r="F1885" s="1">
        <v>2983</v>
      </c>
    </row>
    <row r="1886" spans="6:6">
      <c r="F1886" s="1">
        <v>2785</v>
      </c>
    </row>
    <row r="1887" spans="6:6">
      <c r="F1887" s="1">
        <v>2693</v>
      </c>
    </row>
    <row r="1888" spans="6:6">
      <c r="F1888" s="1">
        <v>2833</v>
      </c>
    </row>
    <row r="1889" spans="6:6">
      <c r="F1889" s="1">
        <v>2781</v>
      </c>
    </row>
    <row r="1890" spans="6:6">
      <c r="F1890" s="1">
        <v>2674</v>
      </c>
    </row>
    <row r="1891" spans="6:6">
      <c r="F1891" s="1">
        <v>2674</v>
      </c>
    </row>
    <row r="1892" spans="6:6">
      <c r="F1892" s="1">
        <v>2693</v>
      </c>
    </row>
    <row r="1893" spans="6:6">
      <c r="F1893" s="1">
        <v>2674</v>
      </c>
    </row>
    <row r="1894" spans="6:6">
      <c r="F1894" s="1">
        <v>2674</v>
      </c>
    </row>
    <row r="1895" spans="6:6">
      <c r="F1895" s="1">
        <v>2693</v>
      </c>
    </row>
    <row r="1896" spans="6:6">
      <c r="F1896" s="1">
        <v>2693</v>
      </c>
    </row>
    <row r="1897" spans="6:6">
      <c r="F1897" s="1">
        <v>2713</v>
      </c>
    </row>
    <row r="1898" spans="6:6">
      <c r="F1898" s="1">
        <v>2858</v>
      </c>
    </row>
    <row r="1899" spans="6:6">
      <c r="F1899" s="1">
        <v>2674</v>
      </c>
    </row>
    <row r="1900" spans="6:6">
      <c r="F1900" s="1">
        <v>2674</v>
      </c>
    </row>
    <row r="1901" spans="6:6">
      <c r="F1901" s="1">
        <v>2674</v>
      </c>
    </row>
    <row r="1902" spans="6:6">
      <c r="F1902" s="1">
        <v>2693</v>
      </c>
    </row>
    <row r="1903" spans="6:6">
      <c r="F1903" s="1">
        <v>2713</v>
      </c>
    </row>
    <row r="1904" spans="6:6">
      <c r="F1904" s="1">
        <v>2674</v>
      </c>
    </row>
    <row r="1905" spans="6:6">
      <c r="F1905" s="1">
        <v>2693</v>
      </c>
    </row>
    <row r="1906" spans="6:6">
      <c r="F1906" s="1">
        <v>2693</v>
      </c>
    </row>
    <row r="1907" spans="6:6">
      <c r="F1907" s="1">
        <v>2674</v>
      </c>
    </row>
    <row r="1908" spans="6:6">
      <c r="F1908" s="1">
        <v>2674</v>
      </c>
    </row>
    <row r="1909" spans="6:6">
      <c r="F1909" s="1">
        <v>2674</v>
      </c>
    </row>
    <row r="1910" spans="6:6">
      <c r="F1910" s="1">
        <v>2781</v>
      </c>
    </row>
    <row r="1911" spans="6:6">
      <c r="F1911" s="1">
        <v>2674</v>
      </c>
    </row>
    <row r="1912" spans="6:6">
      <c r="F1912" s="1">
        <v>2674</v>
      </c>
    </row>
    <row r="1913" spans="6:6">
      <c r="F1913" s="1">
        <v>2674</v>
      </c>
    </row>
    <row r="1914" spans="6:6">
      <c r="F1914" s="1">
        <v>2674</v>
      </c>
    </row>
    <row r="1915" spans="6:6">
      <c r="F1915" s="1">
        <v>2674</v>
      </c>
    </row>
    <row r="1916" spans="6:6">
      <c r="F1916" s="1">
        <v>2674</v>
      </c>
    </row>
    <row r="1917" spans="6:6">
      <c r="F1917" s="1">
        <v>2693</v>
      </c>
    </row>
    <row r="1918" spans="6:6">
      <c r="F1918" s="1">
        <v>2674</v>
      </c>
    </row>
    <row r="1919" spans="6:6">
      <c r="F1919" s="1">
        <v>2872</v>
      </c>
    </row>
    <row r="1920" spans="6:6">
      <c r="F1920" s="1">
        <v>2674</v>
      </c>
    </row>
    <row r="1921" spans="6:6">
      <c r="F1921" s="1">
        <v>2872</v>
      </c>
    </row>
    <row r="1922" spans="6:6">
      <c r="F1922" s="1">
        <v>2781</v>
      </c>
    </row>
    <row r="1923" spans="6:6">
      <c r="F1923" s="1">
        <v>2781</v>
      </c>
    </row>
    <row r="1924" spans="6:6">
      <c r="F1924" s="1">
        <v>2713</v>
      </c>
    </row>
    <row r="1925" spans="6:6">
      <c r="F1925" s="1">
        <v>2693</v>
      </c>
    </row>
    <row r="1926" spans="6:6">
      <c r="F1926" s="1">
        <v>2872</v>
      </c>
    </row>
    <row r="1927" spans="6:6">
      <c r="F1927" s="1">
        <v>2693</v>
      </c>
    </row>
    <row r="1928" spans="6:6">
      <c r="F1928" s="1">
        <v>2674</v>
      </c>
    </row>
    <row r="1929" spans="6:6">
      <c r="F1929" s="1">
        <v>2693</v>
      </c>
    </row>
    <row r="1930" spans="6:6">
      <c r="F1930" s="1">
        <v>2674</v>
      </c>
    </row>
    <row r="1931" spans="6:6">
      <c r="F1931" s="1">
        <v>2674</v>
      </c>
    </row>
    <row r="1932" spans="6:6">
      <c r="F1932" s="1">
        <v>2693</v>
      </c>
    </row>
    <row r="1933" spans="6:6">
      <c r="F1933" s="1">
        <v>2693</v>
      </c>
    </row>
    <row r="1934" spans="6:6">
      <c r="F1934" s="1">
        <v>2674</v>
      </c>
    </row>
    <row r="1935" spans="6:6">
      <c r="F1935" s="1">
        <v>2674</v>
      </c>
    </row>
    <row r="1936" spans="6:6">
      <c r="F1936" s="1">
        <v>2674</v>
      </c>
    </row>
    <row r="1937" spans="6:6">
      <c r="F1937" s="1">
        <v>2693</v>
      </c>
    </row>
    <row r="1938" spans="6:6">
      <c r="F1938" s="1">
        <v>2674</v>
      </c>
    </row>
    <row r="1939" spans="6:6">
      <c r="F1939" s="1">
        <v>2704</v>
      </c>
    </row>
    <row r="1940" spans="6:6">
      <c r="F1940" s="1">
        <v>2674</v>
      </c>
    </row>
    <row r="1941" spans="6:6">
      <c r="F1941" s="1">
        <v>2713</v>
      </c>
    </row>
    <row r="1942" spans="6:6">
      <c r="F1942" s="1">
        <v>2674</v>
      </c>
    </row>
    <row r="1943" spans="6:6">
      <c r="F1943" s="1">
        <v>2674</v>
      </c>
    </row>
    <row r="1944" spans="6:6">
      <c r="F1944" s="1">
        <v>2858</v>
      </c>
    </row>
    <row r="1945" spans="6:6">
      <c r="F1945" s="1">
        <v>2674</v>
      </c>
    </row>
    <row r="1946" spans="6:6">
      <c r="F1946" s="1">
        <v>2872</v>
      </c>
    </row>
    <row r="1947" spans="6:6">
      <c r="F1947" s="1">
        <v>2693</v>
      </c>
    </row>
    <row r="1948" spans="6:6">
      <c r="F1948" s="1">
        <v>2781</v>
      </c>
    </row>
    <row r="1949" spans="6:6">
      <c r="F1949" s="1">
        <v>2704</v>
      </c>
    </row>
    <row r="1950" spans="6:6">
      <c r="F1950" s="1">
        <v>2693</v>
      </c>
    </row>
    <row r="1951" spans="6:6">
      <c r="F1951" s="1">
        <v>2674</v>
      </c>
    </row>
    <row r="1952" spans="6:6">
      <c r="F1952" s="1">
        <v>2693</v>
      </c>
    </row>
    <row r="1953" spans="6:6">
      <c r="F1953" s="1">
        <v>2674</v>
      </c>
    </row>
    <row r="1954" spans="6:6">
      <c r="F1954" s="1">
        <v>2674</v>
      </c>
    </row>
    <row r="1955" spans="6:6">
      <c r="F1955" s="1">
        <v>2693</v>
      </c>
    </row>
    <row r="1956" spans="6:6">
      <c r="F1956" s="1">
        <v>2781</v>
      </c>
    </row>
    <row r="1957" spans="6:6">
      <c r="F1957" s="1">
        <v>2693</v>
      </c>
    </row>
    <row r="1958" spans="6:6">
      <c r="F1958" s="1">
        <v>2674</v>
      </c>
    </row>
    <row r="1959" spans="6:6">
      <c r="F1959" s="1">
        <v>2706</v>
      </c>
    </row>
    <row r="1960" spans="6:6">
      <c r="F1960" s="1">
        <v>2693</v>
      </c>
    </row>
    <row r="1961" spans="6:6">
      <c r="F1961" s="1">
        <v>2674</v>
      </c>
    </row>
    <row r="1962" spans="6:6">
      <c r="F1962" s="1">
        <v>2704</v>
      </c>
    </row>
    <row r="1963" spans="6:6">
      <c r="F1963" s="1">
        <v>2872</v>
      </c>
    </row>
    <row r="1964" spans="6:6">
      <c r="F1964" s="1">
        <v>2693</v>
      </c>
    </row>
    <row r="1965" spans="6:6">
      <c r="F1965" s="1">
        <v>2674</v>
      </c>
    </row>
    <row r="1966" spans="6:6">
      <c r="F1966" s="1">
        <v>2795</v>
      </c>
    </row>
    <row r="1967" spans="6:6">
      <c r="F1967" s="1">
        <v>2693</v>
      </c>
    </row>
    <row r="1968" spans="6:6">
      <c r="F1968" s="1">
        <v>2674</v>
      </c>
    </row>
    <row r="1969" spans="6:6">
      <c r="F1969" s="1">
        <v>2674</v>
      </c>
    </row>
    <row r="1970" spans="6:6">
      <c r="F1970" s="1">
        <v>2704</v>
      </c>
    </row>
    <row r="1971" spans="6:6">
      <c r="F1971" s="1">
        <v>2693</v>
      </c>
    </row>
    <row r="1972" spans="6:6">
      <c r="F1972" s="1">
        <v>2674</v>
      </c>
    </row>
    <row r="1973" spans="6:6">
      <c r="F1973" s="1">
        <v>2693</v>
      </c>
    </row>
    <row r="1974" spans="6:6">
      <c r="F1974" s="1">
        <v>2674</v>
      </c>
    </row>
    <row r="1975" spans="6:6">
      <c r="F1975" s="1">
        <v>2704</v>
      </c>
    </row>
    <row r="1976" spans="6:6">
      <c r="F1976" s="1">
        <v>2781</v>
      </c>
    </row>
    <row r="1977" spans="6:6">
      <c r="F1977" s="1">
        <v>2781</v>
      </c>
    </row>
    <row r="1978" spans="6:6">
      <c r="F1978" s="1">
        <v>2674</v>
      </c>
    </row>
    <row r="1979" spans="6:6">
      <c r="F1979" s="1">
        <v>2781</v>
      </c>
    </row>
    <row r="1980" spans="6:6">
      <c r="F1980" s="1">
        <v>2872</v>
      </c>
    </row>
    <row r="1981" spans="6:6">
      <c r="F1981" s="1">
        <v>2693</v>
      </c>
    </row>
    <row r="1982" spans="6:6">
      <c r="F1982" s="1">
        <v>2674</v>
      </c>
    </row>
    <row r="1983" spans="6:6">
      <c r="F1983" s="1">
        <v>2674</v>
      </c>
    </row>
    <row r="1984" spans="6:6">
      <c r="F1984" s="1">
        <v>2693</v>
      </c>
    </row>
    <row r="1985" spans="6:6">
      <c r="F1985" s="1">
        <v>2781</v>
      </c>
    </row>
    <row r="1986" spans="6:6">
      <c r="F1986" s="1">
        <v>2693</v>
      </c>
    </row>
    <row r="1987" spans="6:6">
      <c r="F1987" s="1">
        <v>2674</v>
      </c>
    </row>
    <row r="1988" spans="6:6">
      <c r="F1988" s="1">
        <v>2693</v>
      </c>
    </row>
    <row r="1989" spans="6:6">
      <c r="F1989" s="1">
        <v>2693</v>
      </c>
    </row>
    <row r="1990" spans="6:6">
      <c r="F1990" s="1">
        <v>2693</v>
      </c>
    </row>
    <row r="1991" spans="6:6">
      <c r="F1991" s="1">
        <v>2674</v>
      </c>
    </row>
    <row r="1992" spans="6:6">
      <c r="F1992" s="1">
        <v>2674</v>
      </c>
    </row>
    <row r="1993" spans="6:6">
      <c r="F1993" s="1">
        <v>2872</v>
      </c>
    </row>
    <row r="1994" spans="6:6">
      <c r="F1994" s="1">
        <v>2674</v>
      </c>
    </row>
    <row r="1995" spans="6:6">
      <c r="F1995" s="1">
        <v>2693</v>
      </c>
    </row>
    <row r="1996" spans="6:6">
      <c r="F1996" s="1">
        <v>2693</v>
      </c>
    </row>
    <row r="1997" spans="6:6">
      <c r="F1997" s="1">
        <v>2693</v>
      </c>
    </row>
    <row r="1998" spans="6:6">
      <c r="F1998" s="1">
        <v>2872</v>
      </c>
    </row>
    <row r="1999" spans="6:6">
      <c r="F1999" s="1">
        <v>2872</v>
      </c>
    </row>
    <row r="2000" spans="6:6">
      <c r="F2000" s="1">
        <v>2674</v>
      </c>
    </row>
    <row r="2001" spans="6:6">
      <c r="F2001" s="1">
        <v>2674</v>
      </c>
    </row>
    <row r="2002" spans="6:6">
      <c r="F2002" s="1">
        <v>2693</v>
      </c>
    </row>
    <row r="2003" spans="6:6">
      <c r="F2003" s="1">
        <v>2872</v>
      </c>
    </row>
    <row r="2004" spans="6:6">
      <c r="F2004" s="1">
        <v>2693</v>
      </c>
    </row>
    <row r="2005" spans="6:6">
      <c r="F2005" s="1">
        <v>2674</v>
      </c>
    </row>
    <row r="2006" spans="6:6">
      <c r="F2006" s="1">
        <v>2693</v>
      </c>
    </row>
    <row r="2007" spans="6:6">
      <c r="F2007" s="1">
        <v>2674</v>
      </c>
    </row>
    <row r="2008" spans="6:6">
      <c r="F2008" s="1">
        <v>2693</v>
      </c>
    </row>
    <row r="2009" spans="6:6">
      <c r="F2009" s="1">
        <v>2674</v>
      </c>
    </row>
    <row r="2010" spans="6:6">
      <c r="F2010" s="1">
        <v>2693</v>
      </c>
    </row>
    <row r="2011" spans="6:6">
      <c r="F2011" s="1">
        <v>2693</v>
      </c>
    </row>
    <row r="2012" spans="6:6">
      <c r="F2012" s="1">
        <v>2693</v>
      </c>
    </row>
    <row r="2013" spans="6:6">
      <c r="F2013" s="1">
        <v>2693</v>
      </c>
    </row>
    <row r="2014" spans="6:6">
      <c r="F2014" s="1">
        <v>2781</v>
      </c>
    </row>
    <row r="2015" spans="6:6">
      <c r="F2015" s="1">
        <v>2781</v>
      </c>
    </row>
    <row r="2016" spans="6:6">
      <c r="F2016" s="1">
        <v>2872</v>
      </c>
    </row>
    <row r="2017" spans="6:6">
      <c r="F2017" s="1">
        <v>2693</v>
      </c>
    </row>
    <row r="2018" spans="6:6">
      <c r="F2018" s="1">
        <v>2781</v>
      </c>
    </row>
    <row r="2019" spans="6:6">
      <c r="F2019" s="1">
        <v>2785</v>
      </c>
    </row>
    <row r="2020" spans="6:6">
      <c r="F2020" s="1">
        <v>2693</v>
      </c>
    </row>
    <row r="2021" spans="6:6">
      <c r="F2021" s="1">
        <v>2872</v>
      </c>
    </row>
    <row r="2022" spans="6:6">
      <c r="F2022" s="1">
        <v>2698</v>
      </c>
    </row>
    <row r="2023" spans="6:6">
      <c r="F2023" s="1">
        <v>2674</v>
      </c>
    </row>
    <row r="2024" spans="6:6">
      <c r="F2024" s="1">
        <v>2674</v>
      </c>
    </row>
    <row r="2025" spans="6:6">
      <c r="F2025" s="1">
        <v>2674</v>
      </c>
    </row>
    <row r="2026" spans="6:6">
      <c r="F2026" s="1">
        <v>2693</v>
      </c>
    </row>
    <row r="2027" spans="6:6">
      <c r="F2027" s="1">
        <v>2872</v>
      </c>
    </row>
    <row r="2028" spans="6:6">
      <c r="F2028" s="1">
        <v>2674</v>
      </c>
    </row>
    <row r="2029" spans="6:6">
      <c r="F2029" s="1">
        <v>2872</v>
      </c>
    </row>
    <row r="2030" spans="6:6">
      <c r="F2030" s="1">
        <v>2785</v>
      </c>
    </row>
    <row r="2031" spans="6:6">
      <c r="F2031" s="1">
        <v>2693</v>
      </c>
    </row>
    <row r="2032" spans="6:6">
      <c r="F2032" s="1">
        <v>2785</v>
      </c>
    </row>
    <row r="2033" spans="6:6">
      <c r="F2033" s="1">
        <v>2872</v>
      </c>
    </row>
    <row r="2034" spans="6:6">
      <c r="F2034" s="1">
        <v>2872</v>
      </c>
    </row>
    <row r="2035" spans="6:6">
      <c r="F2035" s="1">
        <v>2693</v>
      </c>
    </row>
    <row r="2036" spans="6:6">
      <c r="F2036" s="1">
        <v>2693</v>
      </c>
    </row>
    <row r="2037" spans="6:6">
      <c r="F2037" s="1">
        <v>2704</v>
      </c>
    </row>
    <row r="2038" spans="6:6">
      <c r="F2038" s="1">
        <v>2785</v>
      </c>
    </row>
    <row r="2039" spans="6:6">
      <c r="F2039" s="1">
        <v>2693</v>
      </c>
    </row>
    <row r="2040" spans="6:6">
      <c r="F2040" s="1">
        <v>2693</v>
      </c>
    </row>
    <row r="2041" spans="6:6">
      <c r="F2041" s="1">
        <v>2872</v>
      </c>
    </row>
    <row r="2042" spans="6:6">
      <c r="F2042" s="1">
        <v>2674</v>
      </c>
    </row>
    <row r="2043" spans="6:6">
      <c r="F2043" s="1">
        <v>2674</v>
      </c>
    </row>
    <row r="2044" spans="6:6">
      <c r="F2044" s="1">
        <v>2693</v>
      </c>
    </row>
    <row r="2045" spans="6:6">
      <c r="F2045" s="1">
        <v>2674</v>
      </c>
    </row>
    <row r="2046" spans="6:6">
      <c r="F2046" s="1">
        <v>2872</v>
      </c>
    </row>
    <row r="2047" spans="6:6">
      <c r="F2047" s="1">
        <v>2693</v>
      </c>
    </row>
    <row r="2048" spans="6:6">
      <c r="F2048" s="1">
        <v>2674</v>
      </c>
    </row>
    <row r="2049" spans="6:6">
      <c r="F2049" s="1">
        <v>2872</v>
      </c>
    </row>
    <row r="2050" spans="6:6">
      <c r="F2050" s="1">
        <v>2693</v>
      </c>
    </row>
    <row r="2051" spans="6:6">
      <c r="F2051" s="1">
        <v>2693</v>
      </c>
    </row>
    <row r="2052" spans="6:6">
      <c r="F2052" s="1">
        <v>2693</v>
      </c>
    </row>
    <row r="2053" spans="6:6">
      <c r="F2053" s="1">
        <v>2693</v>
      </c>
    </row>
    <row r="2054" spans="6:6">
      <c r="F2054" s="1">
        <v>2693</v>
      </c>
    </row>
    <row r="2055" spans="6:6">
      <c r="F2055" s="1">
        <v>2693</v>
      </c>
    </row>
    <row r="2056" spans="6:6">
      <c r="F2056" s="1">
        <v>2693</v>
      </c>
    </row>
    <row r="2057" spans="6:6">
      <c r="F2057" s="1">
        <v>2693</v>
      </c>
    </row>
    <row r="2058" spans="6:6">
      <c r="F2058" s="1">
        <v>2693</v>
      </c>
    </row>
    <row r="2059" spans="6:6">
      <c r="F2059" s="1">
        <v>2704</v>
      </c>
    </row>
    <row r="2060" spans="6:6">
      <c r="F2060" s="1">
        <v>2693</v>
      </c>
    </row>
    <row r="2061" spans="6:6">
      <c r="F2061" s="1">
        <v>2674</v>
      </c>
    </row>
    <row r="2062" spans="6:6">
      <c r="F2062" s="1">
        <v>2698</v>
      </c>
    </row>
    <row r="2063" spans="6:6">
      <c r="F2063" s="1">
        <v>2674</v>
      </c>
    </row>
    <row r="2064" spans="6:6">
      <c r="F2064" s="1">
        <v>2693</v>
      </c>
    </row>
    <row r="2065" spans="6:6">
      <c r="F2065" s="1">
        <v>2693</v>
      </c>
    </row>
    <row r="2066" spans="6:6">
      <c r="F2066" s="1">
        <v>2693</v>
      </c>
    </row>
    <row r="2067" spans="6:6">
      <c r="F2067" s="1">
        <v>2674</v>
      </c>
    </row>
    <row r="2068" spans="6:6">
      <c r="F2068" s="1">
        <v>2704</v>
      </c>
    </row>
    <row r="2069" spans="6:6">
      <c r="F2069" s="1">
        <v>2785</v>
      </c>
    </row>
    <row r="2070" spans="6:6">
      <c r="F2070" s="1">
        <v>2693</v>
      </c>
    </row>
    <row r="2071" spans="6:6">
      <c r="F2071" s="1">
        <v>2674</v>
      </c>
    </row>
    <row r="2072" spans="6:6">
      <c r="F2072" s="1">
        <v>2693</v>
      </c>
    </row>
    <row r="2073" spans="6:6">
      <c r="F2073" s="1">
        <v>2693</v>
      </c>
    </row>
    <row r="2074" spans="6:6">
      <c r="F2074" s="1">
        <v>2674</v>
      </c>
    </row>
    <row r="2075" spans="6:6">
      <c r="F2075" s="1">
        <v>2674</v>
      </c>
    </row>
    <row r="2076" spans="6:6">
      <c r="F2076" s="1">
        <v>2693</v>
      </c>
    </row>
    <row r="2077" spans="6:6">
      <c r="F2077" s="1">
        <v>2693</v>
      </c>
    </row>
    <row r="2078" spans="6:6">
      <c r="F2078" s="1">
        <v>2693</v>
      </c>
    </row>
    <row r="2079" spans="6:6">
      <c r="F2079" s="1">
        <v>2693</v>
      </c>
    </row>
    <row r="2080" spans="6:6">
      <c r="F2080" s="1">
        <v>2693</v>
      </c>
    </row>
    <row r="2081" spans="6:6">
      <c r="F2081" s="1">
        <v>2693</v>
      </c>
    </row>
    <row r="2082" spans="6:6">
      <c r="F2082" s="1">
        <v>2674</v>
      </c>
    </row>
    <row r="2083" spans="6:6">
      <c r="F2083" s="1">
        <v>2674</v>
      </c>
    </row>
    <row r="2084" spans="6:6">
      <c r="F2084" s="1">
        <v>2781</v>
      </c>
    </row>
    <row r="2085" spans="6:6">
      <c r="F2085" s="1">
        <v>2693</v>
      </c>
    </row>
    <row r="2086" spans="6:6">
      <c r="F2086" s="1">
        <v>2693</v>
      </c>
    </row>
    <row r="2087" spans="6:6">
      <c r="F2087" s="1">
        <v>2693</v>
      </c>
    </row>
    <row r="2088" spans="6:6">
      <c r="F2088" s="1">
        <v>2693</v>
      </c>
    </row>
    <row r="2089" spans="6:6">
      <c r="F2089" s="1">
        <v>2693</v>
      </c>
    </row>
    <row r="2090" spans="6:6">
      <c r="F2090" s="1">
        <v>2693</v>
      </c>
    </row>
    <row r="2091" spans="6:6">
      <c r="F2091" s="1">
        <v>2781</v>
      </c>
    </row>
    <row r="2092" spans="6:6">
      <c r="F2092" s="1">
        <v>2693</v>
      </c>
    </row>
    <row r="2093" spans="6:6">
      <c r="F2093" s="1">
        <v>2693</v>
      </c>
    </row>
    <row r="2094" spans="6:6">
      <c r="F2094" s="1">
        <v>2693</v>
      </c>
    </row>
    <row r="2095" spans="6:6">
      <c r="F2095" s="1">
        <v>2693</v>
      </c>
    </row>
    <row r="2096" spans="6:6">
      <c r="F2096" s="1">
        <v>2693</v>
      </c>
    </row>
    <row r="2097" spans="6:6">
      <c r="F2097" s="1">
        <v>2693</v>
      </c>
    </row>
    <row r="2098" spans="6:6">
      <c r="F2098" s="1">
        <v>2693</v>
      </c>
    </row>
    <row r="2099" spans="6:6">
      <c r="F2099" s="1">
        <v>2693</v>
      </c>
    </row>
    <row r="2100" spans="6:6">
      <c r="F2100" s="1">
        <v>2693</v>
      </c>
    </row>
    <row r="2101" spans="6:6">
      <c r="F2101" s="1">
        <v>2693</v>
      </c>
    </row>
    <row r="2102" spans="6:6">
      <c r="F2102" s="1">
        <v>2781</v>
      </c>
    </row>
    <row r="2103" spans="6:6">
      <c r="F2103" s="1">
        <v>2785</v>
      </c>
    </row>
    <row r="2104" spans="6:6">
      <c r="F2104" s="1">
        <v>2693</v>
      </c>
    </row>
    <row r="2105" spans="6:6">
      <c r="F2105" s="1">
        <v>2693</v>
      </c>
    </row>
    <row r="2106" spans="6:6">
      <c r="F2106" s="1">
        <v>2674</v>
      </c>
    </row>
    <row r="2107" spans="6:6">
      <c r="F2107" s="1">
        <v>2693</v>
      </c>
    </row>
    <row r="2108" spans="6:6">
      <c r="F2108" s="1">
        <v>2693</v>
      </c>
    </row>
    <row r="2109" spans="6:6">
      <c r="F2109" s="1">
        <v>2693</v>
      </c>
    </row>
    <row r="2110" spans="6:6">
      <c r="F2110" s="1">
        <v>2781</v>
      </c>
    </row>
    <row r="2111" spans="6:6">
      <c r="F2111" s="1">
        <v>2785</v>
      </c>
    </row>
    <row r="2112" spans="6:6">
      <c r="F2112" s="1">
        <v>2693</v>
      </c>
    </row>
    <row r="2113" spans="6:6">
      <c r="F2113" s="1">
        <v>2693</v>
      </c>
    </row>
    <row r="2114" spans="6:6">
      <c r="F2114" s="1">
        <v>2693</v>
      </c>
    </row>
    <row r="2115" spans="6:6">
      <c r="F2115" s="1">
        <v>2693</v>
      </c>
    </row>
    <row r="2116" spans="6:6">
      <c r="F2116" s="1">
        <v>2693</v>
      </c>
    </row>
    <row r="2117" spans="6:6">
      <c r="F2117" s="1">
        <v>2693</v>
      </c>
    </row>
    <row r="2118" spans="6:6">
      <c r="F2118" s="1">
        <v>2870</v>
      </c>
    </row>
    <row r="2119" spans="6:6">
      <c r="F2119" s="1">
        <v>2781</v>
      </c>
    </row>
    <row r="2120" spans="6:6">
      <c r="F2120" s="1">
        <v>2693</v>
      </c>
    </row>
    <row r="2121" spans="6:6">
      <c r="F2121" s="1">
        <v>2781</v>
      </c>
    </row>
    <row r="2122" spans="6:6">
      <c r="F2122" s="1">
        <v>2693</v>
      </c>
    </row>
    <row r="2123" spans="6:6">
      <c r="F2123" s="1">
        <v>2674</v>
      </c>
    </row>
    <row r="2124" spans="6:6">
      <c r="F2124" s="1">
        <v>2698</v>
      </c>
    </row>
    <row r="2125" spans="6:6">
      <c r="F2125" s="1">
        <v>2693</v>
      </c>
    </row>
    <row r="2126" spans="6:6">
      <c r="F2126" s="1">
        <v>2836</v>
      </c>
    </row>
    <row r="2127" spans="6:6">
      <c r="F2127" s="1">
        <v>2785</v>
      </c>
    </row>
    <row r="2128" spans="6:6">
      <c r="F2128" s="1">
        <v>2693</v>
      </c>
    </row>
    <row r="2129" spans="6:6">
      <c r="F2129" s="1">
        <v>2693</v>
      </c>
    </row>
    <row r="2130" spans="6:6">
      <c r="F2130" s="1">
        <v>2781</v>
      </c>
    </row>
    <row r="2131" spans="6:6">
      <c r="F2131" s="1">
        <v>2693</v>
      </c>
    </row>
    <row r="2132" spans="6:6">
      <c r="F2132" s="1">
        <v>2781</v>
      </c>
    </row>
    <row r="2133" spans="6:6">
      <c r="F2133" s="1">
        <v>2693</v>
      </c>
    </row>
    <row r="2134" spans="6:6">
      <c r="F2134" s="1">
        <v>2872</v>
      </c>
    </row>
    <row r="2135" spans="6:6">
      <c r="F2135" s="1">
        <v>2693</v>
      </c>
    </row>
    <row r="2136" spans="6:6">
      <c r="F2136" s="1">
        <v>2693</v>
      </c>
    </row>
    <row r="2137" spans="6:6">
      <c r="F2137" s="1">
        <v>2693</v>
      </c>
    </row>
    <row r="2138" spans="6:6">
      <c r="F2138" s="1">
        <v>2781</v>
      </c>
    </row>
    <row r="2139" spans="6:6">
      <c r="F2139" s="1">
        <v>2674</v>
      </c>
    </row>
    <row r="2140" spans="6:6">
      <c r="F2140" s="1">
        <v>2693</v>
      </c>
    </row>
    <row r="2141" spans="6:6">
      <c r="F2141" s="1">
        <v>2693</v>
      </c>
    </row>
    <row r="2142" spans="6:6">
      <c r="F2142" s="1">
        <v>2698</v>
      </c>
    </row>
    <row r="2143" spans="6:6">
      <c r="F2143" s="1">
        <v>2693</v>
      </c>
    </row>
    <row r="2144" spans="6:6">
      <c r="F2144" s="1">
        <v>2693</v>
      </c>
    </row>
    <row r="2145" spans="6:6">
      <c r="F2145" s="1">
        <v>2693</v>
      </c>
    </row>
    <row r="2146" spans="6:6">
      <c r="F2146" s="1">
        <v>2693</v>
      </c>
    </row>
    <row r="2147" spans="6:6">
      <c r="F2147" s="1">
        <v>2693</v>
      </c>
    </row>
    <row r="2148" spans="6:6">
      <c r="F2148" s="1">
        <v>2693</v>
      </c>
    </row>
    <row r="2149" spans="6:6">
      <c r="F2149" s="1">
        <v>2693</v>
      </c>
    </row>
    <row r="2150" spans="6:6">
      <c r="F2150" s="1">
        <v>2693</v>
      </c>
    </row>
    <row r="2151" spans="6:6">
      <c r="F2151" s="1">
        <v>2693</v>
      </c>
    </row>
    <row r="2152" spans="6:6">
      <c r="F2152" s="1">
        <v>2693</v>
      </c>
    </row>
    <row r="2153" spans="6:6">
      <c r="F2153" s="1">
        <v>2693</v>
      </c>
    </row>
    <row r="2154" spans="6:6">
      <c r="F2154" s="1">
        <v>2693</v>
      </c>
    </row>
    <row r="2155" spans="6:6">
      <c r="F2155" s="1">
        <v>2693</v>
      </c>
    </row>
    <row r="2156" spans="6:6">
      <c r="F2156" s="1">
        <v>2785</v>
      </c>
    </row>
    <row r="2157" spans="6:6">
      <c r="F2157" s="1">
        <v>2693</v>
      </c>
    </row>
    <row r="2158" spans="6:6">
      <c r="F2158" s="1">
        <v>2693</v>
      </c>
    </row>
    <row r="2159" spans="6:6">
      <c r="F2159" s="1">
        <v>2693</v>
      </c>
    </row>
    <row r="2160" spans="6:6">
      <c r="F2160" s="1">
        <v>2785</v>
      </c>
    </row>
    <row r="2161" spans="6:6">
      <c r="F2161" s="1">
        <v>2693</v>
      </c>
    </row>
    <row r="2162" spans="6:6">
      <c r="F2162" s="1">
        <v>2693</v>
      </c>
    </row>
    <row r="2163" spans="6:6">
      <c r="F2163" s="1">
        <v>2693</v>
      </c>
    </row>
    <row r="2164" spans="6:6">
      <c r="F2164" s="1">
        <v>2693</v>
      </c>
    </row>
    <row r="2165" spans="6:6">
      <c r="F2165" s="1">
        <v>2693</v>
      </c>
    </row>
    <row r="2166" spans="6:6">
      <c r="F2166" s="1">
        <v>2693</v>
      </c>
    </row>
    <row r="2167" spans="6:6">
      <c r="F2167" s="1">
        <v>2704</v>
      </c>
    </row>
    <row r="2168" spans="6:6">
      <c r="F2168" s="1">
        <v>2693</v>
      </c>
    </row>
    <row r="2169" spans="6:6">
      <c r="F2169" s="1">
        <v>2693</v>
      </c>
    </row>
    <row r="2170" spans="6:6">
      <c r="F2170" s="1">
        <v>2704</v>
      </c>
    </row>
    <row r="2171" spans="6:6">
      <c r="F2171" s="1">
        <v>2693</v>
      </c>
    </row>
    <row r="2172" spans="6:6">
      <c r="F2172" s="1">
        <v>2693</v>
      </c>
    </row>
    <row r="2173" spans="6:6">
      <c r="F2173" s="1">
        <v>2693</v>
      </c>
    </row>
    <row r="2174" spans="6:6">
      <c r="F2174" s="1">
        <v>2693</v>
      </c>
    </row>
    <row r="2175" spans="6:6">
      <c r="F2175" s="1">
        <v>2693</v>
      </c>
    </row>
    <row r="2176" spans="6:6">
      <c r="F2176" s="1">
        <v>2693</v>
      </c>
    </row>
    <row r="2177" spans="6:6">
      <c r="F2177" s="1">
        <v>2781</v>
      </c>
    </row>
    <row r="2178" spans="6:6">
      <c r="F2178" s="1">
        <v>2693</v>
      </c>
    </row>
    <row r="2179" spans="6:6">
      <c r="F2179" s="1">
        <v>2693</v>
      </c>
    </row>
    <row r="2180" spans="6:6">
      <c r="F2180" s="1">
        <v>2693</v>
      </c>
    </row>
    <row r="2181" spans="6:6">
      <c r="F2181" s="1">
        <v>2693</v>
      </c>
    </row>
    <row r="2182" spans="6:6">
      <c r="F2182" s="1">
        <v>2704</v>
      </c>
    </row>
    <row r="2183" spans="6:6">
      <c r="F2183" s="1">
        <v>2674</v>
      </c>
    </row>
    <row r="2184" spans="6:6">
      <c r="F2184" s="1">
        <v>2693</v>
      </c>
    </row>
    <row r="2185" spans="6:6">
      <c r="F2185" s="1">
        <v>2693</v>
      </c>
    </row>
    <row r="2186" spans="6:6">
      <c r="F2186" s="1">
        <v>2693</v>
      </c>
    </row>
    <row r="2187" spans="6:6">
      <c r="F2187" s="1">
        <v>2674</v>
      </c>
    </row>
    <row r="2188" spans="6:6">
      <c r="F2188" s="1">
        <v>2704</v>
      </c>
    </row>
    <row r="2189" spans="6:6">
      <c r="F2189" s="1">
        <v>2693</v>
      </c>
    </row>
    <row r="2190" spans="6:6">
      <c r="F2190" s="1">
        <v>2693</v>
      </c>
    </row>
    <row r="2191" spans="6:6">
      <c r="F2191" s="1">
        <v>2781</v>
      </c>
    </row>
    <row r="2192" spans="6:6">
      <c r="F2192" s="1">
        <v>2693</v>
      </c>
    </row>
    <row r="2193" spans="6:6">
      <c r="F2193" s="1">
        <v>2704</v>
      </c>
    </row>
    <row r="2194" spans="6:6">
      <c r="F2194" s="1">
        <v>2693</v>
      </c>
    </row>
    <row r="2195" spans="6:6">
      <c r="F2195" s="1">
        <v>2693</v>
      </c>
    </row>
    <row r="2196" spans="6:6">
      <c r="F2196" s="1">
        <v>2693</v>
      </c>
    </row>
    <row r="2197" spans="6:6">
      <c r="F2197" s="1">
        <v>2704</v>
      </c>
    </row>
    <row r="2198" spans="6:6">
      <c r="F2198" s="1">
        <v>2674</v>
      </c>
    </row>
    <row r="2199" spans="6:6">
      <c r="F2199" s="1">
        <v>2693</v>
      </c>
    </row>
    <row r="2200" spans="6:6">
      <c r="F2200" s="1">
        <v>2693</v>
      </c>
    </row>
    <row r="2201" spans="6:6">
      <c r="F2201" s="1">
        <v>2704</v>
      </c>
    </row>
    <row r="2202" spans="6:6">
      <c r="F2202" s="1">
        <v>2693</v>
      </c>
    </row>
    <row r="2203" spans="6:6">
      <c r="F2203" s="1">
        <v>2704</v>
      </c>
    </row>
    <row r="2204" spans="6:6">
      <c r="F2204" s="1">
        <v>2704</v>
      </c>
    </row>
    <row r="2205" spans="6:6">
      <c r="F2205" s="1">
        <v>2781</v>
      </c>
    </row>
    <row r="2206" spans="6:6">
      <c r="F2206" s="1">
        <v>2704</v>
      </c>
    </row>
    <row r="2207" spans="6:6">
      <c r="F2207" s="1">
        <v>2872</v>
      </c>
    </row>
    <row r="2208" spans="6:6">
      <c r="F2208" s="1">
        <v>2693</v>
      </c>
    </row>
    <row r="2209" spans="6:6">
      <c r="F2209" s="1">
        <v>2693</v>
      </c>
    </row>
    <row r="2210" spans="6:6">
      <c r="F2210" s="1">
        <v>2704</v>
      </c>
    </row>
    <row r="2211" spans="6:6">
      <c r="F2211" s="1">
        <v>2693</v>
      </c>
    </row>
    <row r="2212" spans="6:6">
      <c r="F2212" s="1">
        <v>2693</v>
      </c>
    </row>
    <row r="2213" spans="6:6">
      <c r="F2213" s="1">
        <v>2872</v>
      </c>
    </row>
    <row r="2214" spans="6:6">
      <c r="F2214" s="1">
        <v>2704</v>
      </c>
    </row>
    <row r="2215" spans="6:6">
      <c r="F2215" s="1">
        <v>2704</v>
      </c>
    </row>
    <row r="2216" spans="6:6">
      <c r="F2216" s="1">
        <v>2704</v>
      </c>
    </row>
    <row r="2217" spans="6:6">
      <c r="F2217" s="1">
        <v>2704</v>
      </c>
    </row>
    <row r="2218" spans="6:6">
      <c r="F2218" s="1">
        <v>2693</v>
      </c>
    </row>
    <row r="2219" spans="6:6">
      <c r="F2219" s="1">
        <v>2693</v>
      </c>
    </row>
    <row r="2220" spans="6:6">
      <c r="F2220" s="1">
        <v>2693</v>
      </c>
    </row>
    <row r="2221" spans="6:6">
      <c r="F2221" s="1">
        <v>2674</v>
      </c>
    </row>
    <row r="2222" spans="6:6">
      <c r="F2222" s="1">
        <v>2693</v>
      </c>
    </row>
    <row r="2223" spans="6:6">
      <c r="F2223" s="1">
        <v>2704</v>
      </c>
    </row>
    <row r="2224" spans="6:6">
      <c r="F2224" s="1">
        <v>2704</v>
      </c>
    </row>
    <row r="2225" spans="6:6">
      <c r="F2225" s="1">
        <v>2704</v>
      </c>
    </row>
    <row r="2226" spans="6:6">
      <c r="F2226" s="1">
        <v>2872</v>
      </c>
    </row>
    <row r="2227" spans="6:6">
      <c r="F2227" s="1">
        <v>2693</v>
      </c>
    </row>
    <row r="2228" spans="6:6">
      <c r="F2228" s="1">
        <v>2693</v>
      </c>
    </row>
    <row r="2229" spans="6:6">
      <c r="F2229" s="1">
        <v>2693</v>
      </c>
    </row>
    <row r="2230" spans="6:6">
      <c r="F2230" s="1">
        <v>2693</v>
      </c>
    </row>
    <row r="2231" spans="6:6">
      <c r="F2231" s="1">
        <v>2698</v>
      </c>
    </row>
    <row r="2232" spans="6:6">
      <c r="F2232" s="1">
        <v>2704</v>
      </c>
    </row>
    <row r="2233" spans="6:6">
      <c r="F2233" s="1">
        <v>2693</v>
      </c>
    </row>
    <row r="2234" spans="6:6">
      <c r="F2234" s="1">
        <v>2693</v>
      </c>
    </row>
    <row r="2235" spans="6:6">
      <c r="F2235" s="1">
        <v>2693</v>
      </c>
    </row>
    <row r="2236" spans="6:6">
      <c r="F2236" s="1">
        <v>2693</v>
      </c>
    </row>
    <row r="2237" spans="6:6">
      <c r="F2237" s="1">
        <v>2674</v>
      </c>
    </row>
    <row r="2238" spans="6:6">
      <c r="F2238" s="1">
        <v>2693</v>
      </c>
    </row>
    <row r="2239" spans="6:6">
      <c r="F2239" s="1">
        <v>2674</v>
      </c>
    </row>
    <row r="2240" spans="6:6">
      <c r="F2240" s="1">
        <v>2693</v>
      </c>
    </row>
    <row r="2241" spans="6:6">
      <c r="F2241" s="1">
        <v>2693</v>
      </c>
    </row>
    <row r="2242" spans="6:6">
      <c r="F2242" s="1">
        <v>2733</v>
      </c>
    </row>
    <row r="2243" spans="6:6">
      <c r="F2243" s="1">
        <v>2733</v>
      </c>
    </row>
    <row r="2244" spans="6:6">
      <c r="F2244" s="1">
        <v>2674</v>
      </c>
    </row>
    <row r="2245" spans="6:6">
      <c r="F2245" s="1">
        <v>2704</v>
      </c>
    </row>
    <row r="2246" spans="6:6">
      <c r="F2246" s="1">
        <v>2674</v>
      </c>
    </row>
    <row r="2247" spans="6:6">
      <c r="F2247" s="1">
        <v>2693</v>
      </c>
    </row>
    <row r="2248" spans="6:6">
      <c r="F2248" s="1">
        <v>2693</v>
      </c>
    </row>
    <row r="2249" spans="6:6">
      <c r="F2249" s="1">
        <v>2704</v>
      </c>
    </row>
    <row r="2250" spans="6:6">
      <c r="F2250" s="1">
        <v>2704</v>
      </c>
    </row>
    <row r="2251" spans="6:6">
      <c r="F2251" s="1">
        <v>2704</v>
      </c>
    </row>
    <row r="2252" spans="6:6">
      <c r="F2252" s="1">
        <v>2704</v>
      </c>
    </row>
    <row r="2253" spans="6:6">
      <c r="F2253" s="1">
        <v>2693</v>
      </c>
    </row>
    <row r="2254" spans="6:6">
      <c r="F2254" s="1">
        <v>2674</v>
      </c>
    </row>
    <row r="2255" spans="6:6">
      <c r="F2255" s="1">
        <v>2674</v>
      </c>
    </row>
    <row r="2256" spans="6:6">
      <c r="F2256" s="1">
        <v>2674</v>
      </c>
    </row>
    <row r="2257" spans="6:6">
      <c r="F2257" s="1">
        <v>2674</v>
      </c>
    </row>
    <row r="2258" spans="6:6">
      <c r="F2258" s="1">
        <v>2704</v>
      </c>
    </row>
    <row r="2259" spans="6:6">
      <c r="F2259" s="1">
        <v>2704</v>
      </c>
    </row>
    <row r="2260" spans="6:6">
      <c r="F2260" s="1">
        <v>2704</v>
      </c>
    </row>
    <row r="2261" spans="6:6">
      <c r="F2261" s="1">
        <v>2704</v>
      </c>
    </row>
    <row r="2262" spans="6:6">
      <c r="F2262" s="1">
        <v>2674</v>
      </c>
    </row>
    <row r="2263" spans="6:6">
      <c r="F2263" s="1">
        <v>2674</v>
      </c>
    </row>
    <row r="2264" spans="6:6">
      <c r="F2264" s="1">
        <v>2693</v>
      </c>
    </row>
    <row r="2265" spans="6:6">
      <c r="F2265" s="1">
        <v>2674</v>
      </c>
    </row>
    <row r="2266" spans="6:6">
      <c r="F2266" s="1">
        <v>2674</v>
      </c>
    </row>
    <row r="2267" spans="6:6">
      <c r="F2267" s="1">
        <v>2693</v>
      </c>
    </row>
    <row r="2268" spans="6:6">
      <c r="F2268" s="1">
        <v>2674</v>
      </c>
    </row>
    <row r="2269" spans="6:6">
      <c r="F2269" s="1">
        <v>2781</v>
      </c>
    </row>
    <row r="2270" spans="6:6">
      <c r="F2270" s="1">
        <v>2704</v>
      </c>
    </row>
    <row r="2271" spans="6:6">
      <c r="F2271" s="1">
        <v>2704</v>
      </c>
    </row>
    <row r="2272" spans="6:6">
      <c r="F2272" s="1">
        <v>2781</v>
      </c>
    </row>
    <row r="2273" spans="6:6">
      <c r="F2273" s="1">
        <v>2674</v>
      </c>
    </row>
    <row r="2274" spans="6:6">
      <c r="F2274" s="1">
        <v>2674</v>
      </c>
    </row>
    <row r="2275" spans="6:6">
      <c r="F2275" s="1">
        <v>2704</v>
      </c>
    </row>
    <row r="2276" spans="6:6">
      <c r="F2276" s="1">
        <v>2693</v>
      </c>
    </row>
    <row r="2277" spans="6:6">
      <c r="F2277" s="1">
        <v>2693</v>
      </c>
    </row>
    <row r="2278" spans="6:6">
      <c r="F2278" s="1">
        <v>2872</v>
      </c>
    </row>
    <row r="2279" spans="6:6">
      <c r="F2279" s="1">
        <v>2895</v>
      </c>
    </row>
    <row r="2280" spans="6:6">
      <c r="F2280" s="1">
        <v>2693</v>
      </c>
    </row>
    <row r="2281" spans="6:6">
      <c r="F2281" s="1">
        <v>2693</v>
      </c>
    </row>
    <row r="2282" spans="6:6">
      <c r="F2282" s="1">
        <v>2704</v>
      </c>
    </row>
    <row r="2283" spans="6:6">
      <c r="F2283" s="1">
        <v>2693</v>
      </c>
    </row>
    <row r="2284" spans="6:6">
      <c r="F2284" s="1">
        <v>2674</v>
      </c>
    </row>
    <row r="2285" spans="6:6">
      <c r="F2285" s="1">
        <v>2693</v>
      </c>
    </row>
    <row r="2286" spans="6:6">
      <c r="F2286" s="1">
        <v>2704</v>
      </c>
    </row>
    <row r="2287" spans="6:6">
      <c r="F2287" s="1">
        <v>2704</v>
      </c>
    </row>
    <row r="2288" spans="6:6">
      <c r="F2288" s="1">
        <v>2733</v>
      </c>
    </row>
    <row r="2289" spans="6:6">
      <c r="F2289" s="1">
        <v>2693</v>
      </c>
    </row>
    <row r="2290" spans="6:6">
      <c r="F2290" s="1">
        <v>2693</v>
      </c>
    </row>
    <row r="2291" spans="6:6">
      <c r="F2291" s="1">
        <v>2733</v>
      </c>
    </row>
    <row r="2292" spans="6:6">
      <c r="F2292" s="1">
        <v>2693</v>
      </c>
    </row>
    <row r="2293" spans="6:6">
      <c r="F2293" s="1">
        <v>2704</v>
      </c>
    </row>
    <row r="2294" spans="6:6">
      <c r="F2294" s="1">
        <v>2674</v>
      </c>
    </row>
    <row r="2295" spans="6:6">
      <c r="F2295" s="1">
        <v>2693</v>
      </c>
    </row>
    <row r="2296" spans="6:6">
      <c r="F2296" s="1">
        <v>2704</v>
      </c>
    </row>
    <row r="2297" spans="6:6">
      <c r="F2297" s="1">
        <v>2674</v>
      </c>
    </row>
    <row r="2298" spans="6:6">
      <c r="F2298" s="1">
        <v>2674</v>
      </c>
    </row>
    <row r="2299" spans="6:6">
      <c r="F2299" s="1">
        <v>2693</v>
      </c>
    </row>
    <row r="2300" spans="6:6">
      <c r="F2300" s="1">
        <v>2693</v>
      </c>
    </row>
    <row r="2301" spans="6:6">
      <c r="F2301" s="1">
        <v>2704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36"/>
  <sheetViews>
    <sheetView zoomScale="130" zoomScaleNormal="130" topLeftCell="F1" workbookViewId="0">
      <selection activeCell="R8" sqref="R8"/>
    </sheetView>
  </sheetViews>
  <sheetFormatPr defaultColWidth="8.88888888888889" defaultRowHeight="14.4" outlineLevelCol="5"/>
  <cols>
    <col min="1" max="4" width="10" style="1"/>
    <col min="5" max="5" width="9.88888888888889" style="2" customWidth="1"/>
    <col min="6" max="6" width="10" style="2"/>
  </cols>
  <sheetData>
    <row r="1" spans="1:6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>
      <c r="A2" s="1">
        <v>2818</v>
      </c>
      <c r="B2" s="1">
        <v>2835</v>
      </c>
      <c r="C2" s="1">
        <v>2084</v>
      </c>
      <c r="D2" s="1">
        <v>2203</v>
      </c>
      <c r="E2" s="2">
        <v>1637</v>
      </c>
      <c r="F2" s="2">
        <v>1684</v>
      </c>
    </row>
    <row r="3" spans="1:6">
      <c r="A3" s="1">
        <v>2767</v>
      </c>
      <c r="B3" s="1">
        <v>2854</v>
      </c>
      <c r="C3" s="1">
        <v>2123</v>
      </c>
      <c r="D3" s="1">
        <v>2327</v>
      </c>
      <c r="E3" s="2">
        <v>1584</v>
      </c>
      <c r="F3" s="2">
        <v>1734</v>
      </c>
    </row>
    <row r="4" spans="1:6">
      <c r="A4" s="1">
        <v>2774</v>
      </c>
      <c r="B4" s="1">
        <v>2976</v>
      </c>
      <c r="C4" s="1">
        <v>2046</v>
      </c>
      <c r="D4" s="1">
        <v>2275</v>
      </c>
      <c r="E4" s="2">
        <v>1649</v>
      </c>
      <c r="F4" s="2">
        <v>1698</v>
      </c>
    </row>
    <row r="5" spans="1:6">
      <c r="A5" s="1">
        <v>2841</v>
      </c>
      <c r="B5" s="1">
        <v>2930</v>
      </c>
      <c r="C5" s="1">
        <v>2059</v>
      </c>
      <c r="D5" s="1">
        <v>2088</v>
      </c>
      <c r="E5" s="2">
        <v>1713</v>
      </c>
      <c r="F5" s="2">
        <v>1795</v>
      </c>
    </row>
    <row r="6" spans="1:6">
      <c r="A6" s="1">
        <v>2857</v>
      </c>
      <c r="B6" s="1">
        <v>2911</v>
      </c>
      <c r="C6" s="1">
        <v>1984</v>
      </c>
      <c r="D6" s="1">
        <v>2297</v>
      </c>
      <c r="E6" s="2">
        <v>1660</v>
      </c>
      <c r="F6" s="2">
        <v>1699</v>
      </c>
    </row>
    <row r="7" spans="1:6">
      <c r="A7" s="1">
        <v>2731</v>
      </c>
      <c r="B7" s="1">
        <v>2890</v>
      </c>
      <c r="C7" s="1">
        <v>2312</v>
      </c>
      <c r="D7" s="1">
        <v>2378</v>
      </c>
      <c r="E7" s="2">
        <v>1656</v>
      </c>
      <c r="F7" s="2">
        <v>1681</v>
      </c>
    </row>
    <row r="8" spans="1:6">
      <c r="A8" s="1">
        <v>2733</v>
      </c>
      <c r="B8" s="1">
        <v>3060</v>
      </c>
      <c r="C8" s="1">
        <v>2037</v>
      </c>
      <c r="D8" s="1">
        <v>2176</v>
      </c>
      <c r="E8" s="2">
        <v>1535</v>
      </c>
      <c r="F8" s="2">
        <v>1731</v>
      </c>
    </row>
    <row r="9" spans="1:6">
      <c r="A9" s="1">
        <v>2704</v>
      </c>
      <c r="B9" s="1">
        <v>2925</v>
      </c>
      <c r="C9" s="1">
        <v>2039</v>
      </c>
      <c r="D9" s="1">
        <v>2248</v>
      </c>
      <c r="E9" s="2">
        <v>1579</v>
      </c>
      <c r="F9" s="2">
        <v>1740</v>
      </c>
    </row>
    <row r="10" spans="1:6">
      <c r="A10" s="1">
        <v>2767</v>
      </c>
      <c r="B10" s="1">
        <v>3088</v>
      </c>
      <c r="C10" s="1">
        <v>2086</v>
      </c>
      <c r="D10" s="1">
        <v>2375</v>
      </c>
      <c r="E10" s="2">
        <v>1600</v>
      </c>
      <c r="F10" s="2">
        <v>1597</v>
      </c>
    </row>
    <row r="11" spans="1:6">
      <c r="A11" s="1">
        <v>2911</v>
      </c>
      <c r="B11" s="1">
        <v>2998</v>
      </c>
      <c r="C11" s="1">
        <v>2090</v>
      </c>
      <c r="D11" s="1">
        <v>2167</v>
      </c>
      <c r="E11" s="2">
        <v>1649</v>
      </c>
      <c r="F11" s="2">
        <v>1720</v>
      </c>
    </row>
    <row r="12" spans="1:6">
      <c r="A12" s="1">
        <v>2771</v>
      </c>
      <c r="B12" s="1">
        <v>3035</v>
      </c>
      <c r="C12" s="1">
        <v>2101</v>
      </c>
      <c r="D12" s="1">
        <v>2231</v>
      </c>
      <c r="E12" s="2">
        <v>1754</v>
      </c>
      <c r="F12" s="2">
        <v>1692</v>
      </c>
    </row>
    <row r="13" spans="1:6">
      <c r="A13" s="1">
        <v>2709</v>
      </c>
      <c r="B13" s="1">
        <v>3025</v>
      </c>
      <c r="C13" s="1">
        <v>2051</v>
      </c>
      <c r="D13" s="1">
        <v>2341</v>
      </c>
      <c r="E13" s="2">
        <v>1696</v>
      </c>
      <c r="F13" s="2">
        <v>1696</v>
      </c>
    </row>
    <row r="14" spans="1:6">
      <c r="A14" s="1">
        <v>2763</v>
      </c>
      <c r="B14" s="1">
        <v>3030</v>
      </c>
      <c r="C14" s="1">
        <v>2093</v>
      </c>
      <c r="D14" s="1">
        <v>2181</v>
      </c>
      <c r="E14" s="2">
        <v>1560</v>
      </c>
      <c r="F14" s="2">
        <v>1659</v>
      </c>
    </row>
    <row r="15" spans="1:6">
      <c r="A15" s="1">
        <v>2837</v>
      </c>
      <c r="B15" s="1">
        <v>3096</v>
      </c>
      <c r="C15" s="1">
        <v>2057</v>
      </c>
      <c r="D15" s="1">
        <v>2156</v>
      </c>
      <c r="E15" s="2">
        <v>1604</v>
      </c>
      <c r="F15" s="2">
        <v>1629</v>
      </c>
    </row>
    <row r="16" spans="1:6">
      <c r="A16" s="1">
        <v>2803</v>
      </c>
      <c r="B16" s="1">
        <v>2988</v>
      </c>
      <c r="C16" s="1">
        <v>1993</v>
      </c>
      <c r="D16" s="1">
        <v>2240</v>
      </c>
      <c r="E16" s="2">
        <v>1572</v>
      </c>
      <c r="F16" s="2">
        <v>1739</v>
      </c>
    </row>
    <row r="17" spans="1:6">
      <c r="A17" s="1">
        <v>2750</v>
      </c>
      <c r="B17" s="1">
        <v>3116</v>
      </c>
      <c r="C17" s="1">
        <v>2106</v>
      </c>
      <c r="D17" s="1">
        <v>2299</v>
      </c>
      <c r="E17" s="2">
        <v>1663</v>
      </c>
      <c r="F17" s="2">
        <v>1732</v>
      </c>
    </row>
    <row r="18" spans="1:6">
      <c r="A18" s="1">
        <v>2836</v>
      </c>
      <c r="B18" s="1">
        <v>3015</v>
      </c>
      <c r="C18" s="1">
        <v>2003</v>
      </c>
      <c r="D18" s="1">
        <v>2206</v>
      </c>
      <c r="E18" s="2">
        <v>1649</v>
      </c>
      <c r="F18" s="2">
        <v>1662</v>
      </c>
    </row>
    <row r="19" spans="1:6">
      <c r="A19" s="1">
        <v>2861</v>
      </c>
      <c r="B19" s="1">
        <v>2947</v>
      </c>
      <c r="C19" s="1">
        <v>2217</v>
      </c>
      <c r="D19" s="1">
        <v>2213</v>
      </c>
      <c r="E19" s="2">
        <v>1612</v>
      </c>
      <c r="F19" s="2">
        <v>1833</v>
      </c>
    </row>
    <row r="20" spans="1:6">
      <c r="A20" s="1">
        <v>2756</v>
      </c>
      <c r="B20" s="1">
        <v>3032</v>
      </c>
      <c r="C20" s="1">
        <v>2057</v>
      </c>
      <c r="D20" s="1">
        <v>2267</v>
      </c>
      <c r="E20" s="2">
        <v>1740</v>
      </c>
      <c r="F20" s="2">
        <v>1670</v>
      </c>
    </row>
    <row r="21" spans="1:6">
      <c r="A21" s="1">
        <v>2800</v>
      </c>
      <c r="B21" s="1">
        <v>3040</v>
      </c>
      <c r="C21" s="1">
        <v>2015</v>
      </c>
      <c r="D21" s="1">
        <v>2378</v>
      </c>
      <c r="E21" s="2">
        <v>1621</v>
      </c>
      <c r="F21" s="2">
        <v>1902</v>
      </c>
    </row>
    <row r="22" spans="1:6">
      <c r="A22" s="1">
        <v>2693</v>
      </c>
      <c r="B22" s="1">
        <v>3092</v>
      </c>
      <c r="C22" s="1">
        <v>1931</v>
      </c>
      <c r="D22" s="1">
        <v>2237</v>
      </c>
      <c r="E22" s="2">
        <v>1719</v>
      </c>
      <c r="F22" s="2">
        <v>1692</v>
      </c>
    </row>
    <row r="23" spans="1:6">
      <c r="A23" s="1">
        <v>2785</v>
      </c>
      <c r="B23" s="1">
        <v>2928</v>
      </c>
      <c r="C23" s="1">
        <v>1999</v>
      </c>
      <c r="D23" s="1">
        <v>2302</v>
      </c>
      <c r="E23" s="2">
        <v>1586</v>
      </c>
      <c r="F23" s="2">
        <v>1847</v>
      </c>
    </row>
    <row r="24" spans="1:6">
      <c r="A24" s="1">
        <v>2727</v>
      </c>
      <c r="B24" s="1">
        <v>3132</v>
      </c>
      <c r="C24" s="1">
        <v>2003</v>
      </c>
      <c r="D24" s="1">
        <v>2361</v>
      </c>
      <c r="E24" s="2">
        <v>1641</v>
      </c>
      <c r="F24" s="2">
        <v>1826</v>
      </c>
    </row>
    <row r="25" spans="1:6">
      <c r="A25" s="1">
        <v>2866</v>
      </c>
      <c r="B25" s="1">
        <v>3151</v>
      </c>
      <c r="C25" s="1">
        <v>2043</v>
      </c>
      <c r="D25" s="1">
        <v>2283</v>
      </c>
      <c r="E25" s="2">
        <v>1701</v>
      </c>
      <c r="F25" s="2">
        <v>1674</v>
      </c>
    </row>
    <row r="26" spans="1:6">
      <c r="A26" s="1">
        <v>2885</v>
      </c>
      <c r="B26" s="1">
        <v>2871</v>
      </c>
      <c r="C26" s="1">
        <v>2041</v>
      </c>
      <c r="D26" s="1">
        <v>2438</v>
      </c>
      <c r="E26" s="2">
        <v>1801</v>
      </c>
      <c r="F26" s="2">
        <v>1725</v>
      </c>
    </row>
    <row r="27" spans="1:6">
      <c r="A27" s="1">
        <v>2792</v>
      </c>
      <c r="B27" s="1">
        <v>2930</v>
      </c>
      <c r="C27" s="1">
        <v>2120</v>
      </c>
      <c r="D27" s="1">
        <v>2296</v>
      </c>
      <c r="E27" s="2">
        <v>1645</v>
      </c>
      <c r="F27" s="2">
        <v>1828</v>
      </c>
    </row>
    <row r="28" spans="1:6">
      <c r="A28" s="1">
        <v>2871</v>
      </c>
      <c r="B28" s="1">
        <v>3282</v>
      </c>
      <c r="C28" s="1">
        <v>2006</v>
      </c>
      <c r="D28" s="1">
        <v>2268</v>
      </c>
      <c r="E28" s="2">
        <v>1641</v>
      </c>
      <c r="F28" s="2">
        <v>1792</v>
      </c>
    </row>
    <row r="29" spans="1:6">
      <c r="A29" s="1">
        <v>2704</v>
      </c>
      <c r="B29" s="1">
        <v>3105</v>
      </c>
      <c r="C29" s="1">
        <v>2031</v>
      </c>
      <c r="D29" s="1">
        <v>2286</v>
      </c>
      <c r="E29" s="2">
        <v>1595</v>
      </c>
      <c r="F29" s="2">
        <v>1779</v>
      </c>
    </row>
    <row r="30" spans="1:6">
      <c r="A30" s="1">
        <v>2823</v>
      </c>
      <c r="B30" s="1">
        <v>3078</v>
      </c>
      <c r="C30" s="1">
        <v>2083</v>
      </c>
      <c r="D30" s="1">
        <v>2191</v>
      </c>
      <c r="E30" s="2">
        <v>1478</v>
      </c>
      <c r="F30" s="2">
        <v>1633</v>
      </c>
    </row>
    <row r="31" spans="1:6">
      <c r="A31" s="1">
        <v>2791</v>
      </c>
      <c r="B31" s="1">
        <v>3030</v>
      </c>
      <c r="C31" s="1">
        <v>2021</v>
      </c>
      <c r="D31" s="1">
        <v>2318</v>
      </c>
      <c r="E31" s="2">
        <v>1656</v>
      </c>
      <c r="F31" s="2">
        <v>1782</v>
      </c>
    </row>
    <row r="32" spans="1:6">
      <c r="A32" s="1">
        <v>2874</v>
      </c>
      <c r="B32" s="1">
        <v>3083</v>
      </c>
      <c r="C32" s="1">
        <v>2002</v>
      </c>
      <c r="D32" s="1">
        <v>2354</v>
      </c>
      <c r="E32" s="2">
        <v>1674</v>
      </c>
      <c r="F32" s="2">
        <v>1668</v>
      </c>
    </row>
    <row r="33" spans="1:6">
      <c r="A33" s="1">
        <v>2696</v>
      </c>
      <c r="B33" s="1">
        <v>2904</v>
      </c>
      <c r="C33" s="1">
        <v>2085</v>
      </c>
      <c r="D33" s="1">
        <v>2035</v>
      </c>
      <c r="E33" s="2">
        <v>1647</v>
      </c>
      <c r="F33" s="2">
        <v>1679</v>
      </c>
    </row>
    <row r="34" spans="1:6">
      <c r="A34" s="1">
        <v>2732</v>
      </c>
      <c r="B34" s="1">
        <v>3049</v>
      </c>
      <c r="C34" s="1">
        <v>2016</v>
      </c>
      <c r="D34" s="1">
        <v>2265</v>
      </c>
      <c r="E34" s="2">
        <v>1658</v>
      </c>
      <c r="F34" s="2">
        <v>1811</v>
      </c>
    </row>
    <row r="35" spans="1:6">
      <c r="A35" s="1">
        <v>2789</v>
      </c>
      <c r="B35" s="1">
        <v>3122</v>
      </c>
      <c r="C35" s="1">
        <v>2050</v>
      </c>
      <c r="D35" s="1">
        <v>2143</v>
      </c>
      <c r="E35" s="2">
        <v>1760</v>
      </c>
      <c r="F35" s="2">
        <v>1743</v>
      </c>
    </row>
    <row r="36" spans="1:6">
      <c r="A36" s="1">
        <v>2749</v>
      </c>
      <c r="B36" s="1">
        <v>2977</v>
      </c>
      <c r="C36" s="1">
        <v>2076</v>
      </c>
      <c r="D36" s="1">
        <v>2188</v>
      </c>
      <c r="E36" s="2">
        <v>1667</v>
      </c>
      <c r="F36" s="2">
        <v>1720</v>
      </c>
    </row>
    <row r="37" spans="1:6">
      <c r="A37" s="1">
        <v>2790</v>
      </c>
      <c r="B37" s="1">
        <v>3036</v>
      </c>
      <c r="C37" s="1">
        <v>2006</v>
      </c>
      <c r="D37" s="1">
        <v>2220</v>
      </c>
      <c r="E37" s="2">
        <v>1623</v>
      </c>
      <c r="F37" s="2">
        <v>1771</v>
      </c>
    </row>
    <row r="38" spans="1:6">
      <c r="A38" s="1">
        <v>2844</v>
      </c>
      <c r="B38" s="1">
        <v>3164</v>
      </c>
      <c r="C38" s="1">
        <v>2061</v>
      </c>
      <c r="D38" s="1">
        <v>2189</v>
      </c>
      <c r="E38" s="2">
        <v>1781</v>
      </c>
      <c r="F38" s="2">
        <v>1801</v>
      </c>
    </row>
    <row r="39" spans="1:6">
      <c r="A39" s="1">
        <v>2733</v>
      </c>
      <c r="B39" s="1">
        <v>3022</v>
      </c>
      <c r="C39" s="1">
        <v>1986</v>
      </c>
      <c r="D39" s="1">
        <v>2243</v>
      </c>
      <c r="E39" s="2">
        <v>1608</v>
      </c>
      <c r="F39" s="2">
        <v>1826</v>
      </c>
    </row>
    <row r="40" spans="1:6">
      <c r="A40" s="1">
        <v>2784</v>
      </c>
      <c r="B40" s="1">
        <v>3042</v>
      </c>
      <c r="C40" s="1">
        <v>2061</v>
      </c>
      <c r="D40" s="1">
        <v>2480</v>
      </c>
      <c r="E40" s="2">
        <v>1627</v>
      </c>
      <c r="F40" s="2">
        <v>1723</v>
      </c>
    </row>
    <row r="41" spans="1:6">
      <c r="A41" s="1">
        <v>2763</v>
      </c>
      <c r="B41" s="1">
        <v>3090</v>
      </c>
      <c r="C41" s="1">
        <v>2041</v>
      </c>
      <c r="D41" s="1">
        <v>2159</v>
      </c>
      <c r="E41" s="2">
        <v>1707</v>
      </c>
      <c r="F41" s="2">
        <v>1701</v>
      </c>
    </row>
    <row r="42" spans="1:6">
      <c r="A42" s="1">
        <v>2798</v>
      </c>
      <c r="B42" s="1">
        <v>2967</v>
      </c>
      <c r="C42" s="1">
        <v>2045</v>
      </c>
      <c r="D42" s="1">
        <v>2189</v>
      </c>
      <c r="E42" s="2">
        <v>1566</v>
      </c>
      <c r="F42" s="2">
        <v>1744</v>
      </c>
    </row>
    <row r="43" spans="1:6">
      <c r="A43" s="1">
        <v>2758</v>
      </c>
      <c r="B43" s="1">
        <v>2982</v>
      </c>
      <c r="C43" s="1">
        <v>1997</v>
      </c>
      <c r="D43" s="1">
        <v>2286</v>
      </c>
      <c r="E43" s="2">
        <v>1628</v>
      </c>
      <c r="F43" s="2">
        <v>1648</v>
      </c>
    </row>
    <row r="44" spans="1:6">
      <c r="A44" s="1">
        <v>2885</v>
      </c>
      <c r="B44" s="1">
        <v>3029</v>
      </c>
      <c r="C44" s="1">
        <v>2101</v>
      </c>
      <c r="D44" s="1">
        <v>2161</v>
      </c>
      <c r="E44" s="2">
        <v>1576</v>
      </c>
      <c r="F44" s="2">
        <v>1728</v>
      </c>
    </row>
    <row r="45" spans="1:6">
      <c r="A45" s="1">
        <v>2724</v>
      </c>
      <c r="B45" s="1">
        <v>3002</v>
      </c>
      <c r="C45" s="1">
        <v>2073</v>
      </c>
      <c r="D45" s="1">
        <v>2220</v>
      </c>
      <c r="E45" s="2">
        <v>1626</v>
      </c>
      <c r="F45" s="2">
        <v>1775</v>
      </c>
    </row>
    <row r="46" spans="1:6">
      <c r="A46" s="1">
        <v>2896</v>
      </c>
      <c r="B46" s="1">
        <v>2937</v>
      </c>
      <c r="C46" s="1">
        <v>2104</v>
      </c>
      <c r="D46" s="1">
        <v>2500</v>
      </c>
      <c r="E46" s="2">
        <v>1602</v>
      </c>
      <c r="F46" s="2">
        <v>1895</v>
      </c>
    </row>
    <row r="47" spans="1:6">
      <c r="A47" s="1">
        <v>2712</v>
      </c>
      <c r="B47" s="1">
        <v>3058</v>
      </c>
      <c r="C47" s="1">
        <v>1982</v>
      </c>
      <c r="D47" s="1">
        <v>2160</v>
      </c>
      <c r="E47" s="2">
        <v>1652</v>
      </c>
      <c r="F47" s="2">
        <v>1637</v>
      </c>
    </row>
    <row r="48" spans="1:6">
      <c r="A48" s="1">
        <v>2829</v>
      </c>
      <c r="B48" s="1">
        <v>3026</v>
      </c>
      <c r="C48" s="1">
        <v>2002</v>
      </c>
      <c r="D48" s="1">
        <v>2037</v>
      </c>
      <c r="E48" s="2">
        <v>1616</v>
      </c>
      <c r="F48" s="2">
        <v>1693</v>
      </c>
    </row>
    <row r="49" spans="1:6">
      <c r="A49" s="1">
        <v>2666</v>
      </c>
      <c r="B49" s="1">
        <v>2993</v>
      </c>
      <c r="C49" s="1">
        <v>2023</v>
      </c>
      <c r="D49" s="1">
        <v>2281</v>
      </c>
      <c r="E49" s="2">
        <v>1524</v>
      </c>
      <c r="F49" s="2">
        <v>1616</v>
      </c>
    </row>
    <row r="50" spans="1:6">
      <c r="A50" s="1">
        <v>2828</v>
      </c>
      <c r="B50" s="1">
        <v>3057</v>
      </c>
      <c r="C50" s="1">
        <v>2002</v>
      </c>
      <c r="D50" s="1">
        <v>2136</v>
      </c>
      <c r="E50" s="2">
        <v>1589</v>
      </c>
      <c r="F50" s="2">
        <v>1837</v>
      </c>
    </row>
    <row r="51" spans="1:6">
      <c r="A51" s="1">
        <v>2777</v>
      </c>
      <c r="B51" s="1">
        <v>2964</v>
      </c>
      <c r="C51" s="1">
        <v>2001</v>
      </c>
      <c r="D51" s="1">
        <v>2184</v>
      </c>
      <c r="E51" s="2">
        <v>1604</v>
      </c>
      <c r="F51" s="2">
        <v>1712</v>
      </c>
    </row>
    <row r="52" spans="1:6">
      <c r="A52" s="1">
        <v>2687</v>
      </c>
      <c r="B52" s="1">
        <v>3193</v>
      </c>
      <c r="C52" s="1">
        <v>2091</v>
      </c>
      <c r="D52" s="1">
        <v>2404</v>
      </c>
      <c r="E52" s="2">
        <v>1582</v>
      </c>
      <c r="F52" s="2">
        <v>1890</v>
      </c>
    </row>
    <row r="53" spans="1:6">
      <c r="A53" s="1">
        <v>2961</v>
      </c>
      <c r="B53" s="1">
        <v>2993</v>
      </c>
      <c r="C53" s="1">
        <v>2023</v>
      </c>
      <c r="D53" s="1">
        <v>2061</v>
      </c>
      <c r="E53" s="2">
        <v>1535</v>
      </c>
      <c r="F53" s="2">
        <v>1748</v>
      </c>
    </row>
    <row r="54" spans="1:6">
      <c r="A54" s="1">
        <v>2774</v>
      </c>
      <c r="B54" s="1">
        <v>3162</v>
      </c>
      <c r="C54" s="1">
        <v>2035</v>
      </c>
      <c r="D54" s="1">
        <v>2133</v>
      </c>
      <c r="E54" s="2">
        <v>1605</v>
      </c>
      <c r="F54" s="2">
        <v>1770</v>
      </c>
    </row>
    <row r="55" spans="1:6">
      <c r="A55" s="1">
        <v>2751</v>
      </c>
      <c r="B55" s="1">
        <v>2998</v>
      </c>
      <c r="C55" s="1">
        <v>2043</v>
      </c>
      <c r="D55" s="1">
        <v>2105</v>
      </c>
      <c r="E55" s="2">
        <v>1505</v>
      </c>
      <c r="F55" s="2">
        <v>1772</v>
      </c>
    </row>
    <row r="56" spans="1:6">
      <c r="A56" s="1">
        <v>2696</v>
      </c>
      <c r="B56" s="1">
        <v>3064</v>
      </c>
      <c r="C56" s="1">
        <v>2070</v>
      </c>
      <c r="D56" s="1">
        <v>2165</v>
      </c>
      <c r="E56" s="2">
        <v>1651</v>
      </c>
      <c r="F56" s="2">
        <v>1736</v>
      </c>
    </row>
    <row r="57" spans="1:6">
      <c r="A57" s="1">
        <v>2830</v>
      </c>
      <c r="B57" s="1">
        <v>2978</v>
      </c>
      <c r="C57" s="1">
        <v>2018</v>
      </c>
      <c r="D57" s="1">
        <v>2281</v>
      </c>
      <c r="E57" s="2">
        <v>1605</v>
      </c>
      <c r="F57" s="2">
        <v>1820</v>
      </c>
    </row>
    <row r="58" spans="1:6">
      <c r="A58" s="1">
        <v>2689</v>
      </c>
      <c r="B58" s="1">
        <v>2810</v>
      </c>
      <c r="C58" s="1">
        <v>2031</v>
      </c>
      <c r="D58" s="1">
        <v>2114</v>
      </c>
      <c r="E58" s="2">
        <v>1541</v>
      </c>
      <c r="F58" s="2">
        <v>1902</v>
      </c>
    </row>
    <row r="59" spans="1:6">
      <c r="A59" s="1">
        <v>2686</v>
      </c>
      <c r="B59" s="1">
        <v>2972</v>
      </c>
      <c r="C59" s="1">
        <v>2067</v>
      </c>
      <c r="D59" s="1">
        <v>2104</v>
      </c>
      <c r="E59" s="2">
        <v>1609</v>
      </c>
      <c r="F59" s="2">
        <v>1703</v>
      </c>
    </row>
    <row r="60" spans="1:6">
      <c r="A60" s="1">
        <v>2727</v>
      </c>
      <c r="B60" s="1">
        <v>2955</v>
      </c>
      <c r="C60" s="1">
        <v>2115</v>
      </c>
      <c r="D60" s="1">
        <v>2043</v>
      </c>
      <c r="E60" s="2">
        <v>1634</v>
      </c>
      <c r="F60" s="2">
        <v>1931</v>
      </c>
    </row>
    <row r="61" spans="1:6">
      <c r="A61" s="1">
        <v>2885</v>
      </c>
      <c r="B61" s="1">
        <v>3093</v>
      </c>
      <c r="C61" s="1">
        <v>2016</v>
      </c>
      <c r="D61" s="1">
        <v>2072</v>
      </c>
      <c r="E61" s="2">
        <v>1545</v>
      </c>
      <c r="F61" s="2">
        <v>1722</v>
      </c>
    </row>
    <row r="62" spans="1:6">
      <c r="A62" s="1">
        <v>2895</v>
      </c>
      <c r="B62" s="1">
        <v>3057</v>
      </c>
      <c r="C62" s="1">
        <v>2052</v>
      </c>
      <c r="D62" s="1">
        <v>2071</v>
      </c>
      <c r="E62" s="2">
        <v>1671</v>
      </c>
      <c r="F62" s="2">
        <v>1768</v>
      </c>
    </row>
    <row r="63" spans="1:6">
      <c r="A63" s="1">
        <v>2944</v>
      </c>
      <c r="B63" s="1">
        <v>3046</v>
      </c>
      <c r="C63" s="1">
        <v>2069</v>
      </c>
      <c r="D63" s="1">
        <v>2135</v>
      </c>
      <c r="E63" s="2">
        <v>1568</v>
      </c>
      <c r="F63" s="2">
        <v>1940</v>
      </c>
    </row>
    <row r="64" spans="1:6">
      <c r="A64" s="1">
        <v>2998</v>
      </c>
      <c r="B64" s="1">
        <v>2880</v>
      </c>
      <c r="C64" s="1">
        <v>2084</v>
      </c>
      <c r="D64" s="1">
        <v>2139</v>
      </c>
      <c r="E64" s="2">
        <v>1651</v>
      </c>
      <c r="F64" s="2">
        <v>1679</v>
      </c>
    </row>
    <row r="65" spans="1:6">
      <c r="A65" s="1">
        <v>2885</v>
      </c>
      <c r="B65" s="1">
        <v>2894</v>
      </c>
      <c r="C65" s="1">
        <v>2153</v>
      </c>
      <c r="D65" s="1">
        <v>2115</v>
      </c>
      <c r="E65" s="2">
        <v>1430</v>
      </c>
      <c r="F65" s="2">
        <v>1788</v>
      </c>
    </row>
    <row r="66" spans="1:6">
      <c r="A66" s="1">
        <v>2829</v>
      </c>
      <c r="B66" s="1">
        <v>2916</v>
      </c>
      <c r="C66" s="1">
        <v>2092</v>
      </c>
      <c r="D66" s="1">
        <v>2151</v>
      </c>
      <c r="E66" s="2">
        <v>1563</v>
      </c>
      <c r="F66" s="2">
        <v>1812</v>
      </c>
    </row>
    <row r="67" spans="1:6">
      <c r="A67" s="1">
        <v>2848</v>
      </c>
      <c r="B67" s="1">
        <v>2968</v>
      </c>
      <c r="C67" s="1">
        <v>2094</v>
      </c>
      <c r="D67" s="1">
        <v>2155</v>
      </c>
      <c r="E67" s="2">
        <v>1574</v>
      </c>
      <c r="F67" s="2">
        <v>1747</v>
      </c>
    </row>
    <row r="68" spans="1:6">
      <c r="A68" s="1">
        <v>2767</v>
      </c>
      <c r="B68" s="1">
        <v>2817</v>
      </c>
      <c r="C68" s="1">
        <v>2030</v>
      </c>
      <c r="D68" s="1">
        <v>2462</v>
      </c>
      <c r="E68" s="2">
        <v>1594</v>
      </c>
      <c r="F68" s="2">
        <v>1647</v>
      </c>
    </row>
    <row r="69" spans="1:6">
      <c r="A69" s="1">
        <v>2901</v>
      </c>
      <c r="B69" s="1">
        <v>2890</v>
      </c>
      <c r="C69" s="1">
        <v>2010</v>
      </c>
      <c r="D69" s="1">
        <v>2122</v>
      </c>
      <c r="E69" s="2">
        <v>1525</v>
      </c>
      <c r="F69" s="2">
        <v>1736</v>
      </c>
    </row>
    <row r="70" spans="1:6">
      <c r="A70" s="1">
        <v>2706</v>
      </c>
      <c r="B70" s="1">
        <v>2950</v>
      </c>
      <c r="C70" s="1">
        <v>2024</v>
      </c>
      <c r="D70" s="1">
        <v>2074</v>
      </c>
      <c r="E70" s="2">
        <v>1647</v>
      </c>
      <c r="F70" s="2">
        <v>1700</v>
      </c>
    </row>
    <row r="71" spans="1:6">
      <c r="A71" s="1">
        <v>2947</v>
      </c>
      <c r="B71" s="1">
        <v>3052</v>
      </c>
      <c r="C71" s="1">
        <v>2125</v>
      </c>
      <c r="D71" s="1">
        <v>2098</v>
      </c>
      <c r="E71" s="2">
        <v>1591</v>
      </c>
      <c r="F71" s="2">
        <v>1750</v>
      </c>
    </row>
    <row r="72" spans="1:6">
      <c r="A72" s="1">
        <v>2768</v>
      </c>
      <c r="B72" s="1">
        <v>2992</v>
      </c>
      <c r="C72" s="1">
        <v>2110</v>
      </c>
      <c r="D72" s="1">
        <v>2234</v>
      </c>
      <c r="E72" s="2">
        <v>1579</v>
      </c>
      <c r="F72" s="2">
        <v>1899</v>
      </c>
    </row>
    <row r="73" spans="1:6">
      <c r="A73" s="1">
        <v>2955</v>
      </c>
      <c r="B73" s="1">
        <v>2956</v>
      </c>
      <c r="C73" s="1">
        <v>2059</v>
      </c>
      <c r="D73" s="1">
        <v>2006</v>
      </c>
      <c r="E73" s="2">
        <v>1621</v>
      </c>
      <c r="F73" s="2">
        <v>1910</v>
      </c>
    </row>
    <row r="74" spans="1:6">
      <c r="A74" s="1">
        <v>2773</v>
      </c>
      <c r="B74" s="1">
        <v>3000</v>
      </c>
      <c r="C74" s="1">
        <v>2031</v>
      </c>
      <c r="D74" s="1">
        <v>2146</v>
      </c>
      <c r="E74" s="2">
        <v>1602</v>
      </c>
      <c r="F74" s="2">
        <v>1700</v>
      </c>
    </row>
    <row r="75" spans="1:6">
      <c r="A75" s="1">
        <v>2710</v>
      </c>
      <c r="B75" s="1">
        <v>2939</v>
      </c>
      <c r="C75" s="1">
        <v>2007</v>
      </c>
      <c r="D75" s="1">
        <v>2135</v>
      </c>
      <c r="E75" s="2">
        <v>1565</v>
      </c>
      <c r="F75" s="2">
        <v>1654</v>
      </c>
    </row>
    <row r="76" spans="1:6">
      <c r="A76" s="1">
        <v>2687</v>
      </c>
      <c r="B76" s="1">
        <v>2909</v>
      </c>
      <c r="C76" s="1">
        <v>2026</v>
      </c>
      <c r="D76" s="1">
        <v>1992</v>
      </c>
      <c r="E76" s="2">
        <v>1490</v>
      </c>
      <c r="F76" s="2">
        <v>1678</v>
      </c>
    </row>
    <row r="77" spans="1:6">
      <c r="A77" s="1">
        <v>2892</v>
      </c>
      <c r="B77" s="1">
        <v>3106</v>
      </c>
      <c r="C77" s="1">
        <v>2075</v>
      </c>
      <c r="D77" s="1">
        <v>2098</v>
      </c>
      <c r="E77" s="2">
        <v>1672</v>
      </c>
      <c r="F77" s="2">
        <v>1656</v>
      </c>
    </row>
    <row r="78" spans="1:6">
      <c r="A78" s="1">
        <v>2746</v>
      </c>
      <c r="B78" s="1">
        <v>2950</v>
      </c>
      <c r="C78" s="1">
        <v>2102</v>
      </c>
      <c r="D78" s="1">
        <v>2191</v>
      </c>
      <c r="E78" s="2">
        <v>1635</v>
      </c>
      <c r="F78" s="2">
        <v>1719</v>
      </c>
    </row>
    <row r="79" spans="1:6">
      <c r="A79" s="1">
        <v>2976</v>
      </c>
      <c r="B79" s="1">
        <v>2945</v>
      </c>
      <c r="C79" s="1">
        <v>2067</v>
      </c>
      <c r="D79" s="1">
        <v>2156</v>
      </c>
      <c r="E79" s="2">
        <v>1528</v>
      </c>
      <c r="F79" s="2">
        <v>1754</v>
      </c>
    </row>
    <row r="80" spans="1:6">
      <c r="A80" s="1">
        <v>3011</v>
      </c>
      <c r="B80" s="1">
        <v>3129</v>
      </c>
      <c r="C80" s="1">
        <v>2109</v>
      </c>
      <c r="D80" s="1">
        <v>2365</v>
      </c>
      <c r="E80" s="2">
        <v>1669</v>
      </c>
      <c r="F80" s="2">
        <v>1833</v>
      </c>
    </row>
    <row r="81" spans="1:6">
      <c r="A81" s="1">
        <v>2898</v>
      </c>
      <c r="B81" s="1">
        <v>3026</v>
      </c>
      <c r="C81" s="1">
        <v>2025</v>
      </c>
      <c r="D81" s="1">
        <v>2203</v>
      </c>
      <c r="E81" s="2">
        <v>1648</v>
      </c>
      <c r="F81" s="2">
        <v>1684</v>
      </c>
    </row>
    <row r="82" spans="1:6">
      <c r="A82" s="1">
        <v>2766</v>
      </c>
      <c r="B82" s="1">
        <v>2998</v>
      </c>
      <c r="C82" s="1">
        <v>2143</v>
      </c>
      <c r="D82" s="1">
        <v>2060</v>
      </c>
      <c r="E82" s="2">
        <v>1610</v>
      </c>
      <c r="F82" s="2">
        <v>1716</v>
      </c>
    </row>
    <row r="83" spans="1:6">
      <c r="A83" s="1">
        <v>2798</v>
      </c>
      <c r="B83" s="1">
        <v>2895</v>
      </c>
      <c r="C83" s="1">
        <v>2061</v>
      </c>
      <c r="D83" s="1">
        <v>1989</v>
      </c>
      <c r="E83" s="2">
        <v>1521</v>
      </c>
      <c r="F83" s="2">
        <v>1788</v>
      </c>
    </row>
    <row r="84" spans="1:6">
      <c r="A84" s="1">
        <v>2806</v>
      </c>
      <c r="B84" s="1">
        <v>2985</v>
      </c>
      <c r="C84" s="1">
        <v>2020</v>
      </c>
      <c r="D84" s="1">
        <v>2429</v>
      </c>
      <c r="E84" s="2">
        <v>1675</v>
      </c>
      <c r="F84" s="2">
        <v>1832</v>
      </c>
    </row>
    <row r="85" spans="1:6">
      <c r="A85" s="1">
        <v>2764</v>
      </c>
      <c r="B85" s="1">
        <v>2924</v>
      </c>
      <c r="C85" s="1">
        <v>2047</v>
      </c>
      <c r="D85" s="1">
        <v>2188</v>
      </c>
      <c r="E85" s="2">
        <v>1571</v>
      </c>
      <c r="F85" s="2">
        <v>1644</v>
      </c>
    </row>
    <row r="86" spans="1:6">
      <c r="A86" s="1">
        <v>2748</v>
      </c>
      <c r="B86" s="1">
        <v>2907</v>
      </c>
      <c r="C86" s="1">
        <v>2033</v>
      </c>
      <c r="D86" s="1">
        <v>2066</v>
      </c>
      <c r="E86" s="2">
        <v>1617</v>
      </c>
      <c r="F86" s="2">
        <v>1659</v>
      </c>
    </row>
    <row r="87" spans="1:6">
      <c r="A87" s="1">
        <v>2849</v>
      </c>
      <c r="B87" s="1">
        <v>2876</v>
      </c>
      <c r="C87" s="1">
        <v>2100</v>
      </c>
      <c r="D87" s="1">
        <v>2086</v>
      </c>
      <c r="E87" s="2">
        <v>1575</v>
      </c>
      <c r="F87" s="2">
        <v>1762</v>
      </c>
    </row>
    <row r="88" spans="1:6">
      <c r="A88" s="1">
        <v>2788</v>
      </c>
      <c r="B88" s="1">
        <v>2912</v>
      </c>
      <c r="C88" s="1">
        <v>2054</v>
      </c>
      <c r="D88" s="1">
        <v>2124</v>
      </c>
      <c r="E88" s="2">
        <v>1742</v>
      </c>
      <c r="F88" s="2">
        <v>1732</v>
      </c>
    </row>
    <row r="89" spans="1:6">
      <c r="A89" s="1">
        <v>2688</v>
      </c>
      <c r="B89" s="1">
        <v>2819</v>
      </c>
      <c r="C89" s="1">
        <v>1990</v>
      </c>
      <c r="D89" s="1">
        <v>1992</v>
      </c>
      <c r="E89" s="2">
        <v>1624</v>
      </c>
      <c r="F89" s="2">
        <v>1651</v>
      </c>
    </row>
    <row r="90" spans="1:6">
      <c r="A90" s="1">
        <v>2722</v>
      </c>
      <c r="B90" s="1">
        <v>3061</v>
      </c>
      <c r="C90" s="1">
        <v>2075</v>
      </c>
      <c r="D90" s="1">
        <v>2134</v>
      </c>
      <c r="E90" s="2">
        <v>1633</v>
      </c>
      <c r="F90" s="2">
        <v>1651</v>
      </c>
    </row>
    <row r="91" spans="1:6">
      <c r="A91" s="1">
        <v>2779</v>
      </c>
      <c r="B91" s="1">
        <v>2824</v>
      </c>
      <c r="C91" s="1">
        <v>2057</v>
      </c>
      <c r="D91" s="1">
        <v>2033</v>
      </c>
      <c r="E91" s="2">
        <v>1590</v>
      </c>
      <c r="F91" s="2">
        <v>1731</v>
      </c>
    </row>
    <row r="92" spans="1:6">
      <c r="A92" s="1">
        <v>2978</v>
      </c>
      <c r="B92" s="1">
        <v>2885</v>
      </c>
      <c r="C92" s="1">
        <v>2026</v>
      </c>
      <c r="D92" s="1">
        <v>2188</v>
      </c>
      <c r="E92" s="2">
        <v>1643</v>
      </c>
      <c r="F92" s="2">
        <v>1718</v>
      </c>
    </row>
    <row r="93" spans="1:6">
      <c r="A93" s="1">
        <v>2738</v>
      </c>
      <c r="B93" s="1">
        <v>2914</v>
      </c>
      <c r="C93" s="1">
        <v>2026</v>
      </c>
      <c r="D93" s="1">
        <v>2071</v>
      </c>
      <c r="E93" s="2">
        <v>1567</v>
      </c>
      <c r="F93" s="2">
        <v>1883</v>
      </c>
    </row>
    <row r="94" spans="1:6">
      <c r="A94" s="1">
        <v>2828</v>
      </c>
      <c r="B94" s="1">
        <v>2870</v>
      </c>
      <c r="C94" s="1">
        <v>2057</v>
      </c>
      <c r="D94" s="1">
        <v>2139</v>
      </c>
      <c r="E94" s="2">
        <v>1601</v>
      </c>
      <c r="F94" s="2">
        <v>1624</v>
      </c>
    </row>
    <row r="95" spans="1:6">
      <c r="A95" s="1">
        <v>2782</v>
      </c>
      <c r="B95" s="1">
        <v>2946</v>
      </c>
      <c r="C95" s="1">
        <v>2039</v>
      </c>
      <c r="D95" s="1">
        <v>2048</v>
      </c>
      <c r="E95" s="2">
        <v>1634</v>
      </c>
      <c r="F95" s="2">
        <v>1717</v>
      </c>
    </row>
    <row r="96" spans="1:6">
      <c r="A96" s="1">
        <v>2752</v>
      </c>
      <c r="B96" s="1">
        <v>2951</v>
      </c>
      <c r="C96" s="1">
        <v>2113</v>
      </c>
      <c r="D96" s="1">
        <v>2131</v>
      </c>
      <c r="E96" s="2">
        <v>1592</v>
      </c>
      <c r="F96" s="2">
        <v>1670</v>
      </c>
    </row>
    <row r="97" spans="1:6">
      <c r="A97" s="1">
        <v>3022</v>
      </c>
      <c r="B97" s="1">
        <v>3063</v>
      </c>
      <c r="C97" s="1">
        <v>2013</v>
      </c>
      <c r="D97" s="1">
        <v>2166</v>
      </c>
      <c r="E97" s="2">
        <v>1568</v>
      </c>
      <c r="F97" s="2">
        <v>1664</v>
      </c>
    </row>
    <row r="98" spans="1:6">
      <c r="A98" s="1">
        <v>2803</v>
      </c>
      <c r="B98" s="1">
        <v>2891</v>
      </c>
      <c r="C98" s="1">
        <v>2067</v>
      </c>
      <c r="D98" s="1">
        <v>2008</v>
      </c>
      <c r="E98" s="2">
        <v>1637</v>
      </c>
      <c r="F98" s="2">
        <v>1606</v>
      </c>
    </row>
    <row r="99" spans="1:6">
      <c r="A99" s="1">
        <v>2744</v>
      </c>
      <c r="B99" s="1">
        <v>2785</v>
      </c>
      <c r="C99" s="1">
        <v>2005</v>
      </c>
      <c r="D99" s="1">
        <v>2155</v>
      </c>
      <c r="E99" s="2">
        <v>1531</v>
      </c>
      <c r="F99" s="2">
        <v>1884</v>
      </c>
    </row>
    <row r="100" spans="1:6">
      <c r="A100" s="1">
        <v>2817</v>
      </c>
      <c r="B100" s="1">
        <v>2886</v>
      </c>
      <c r="C100" s="1">
        <v>2157</v>
      </c>
      <c r="D100" s="1">
        <v>2190</v>
      </c>
      <c r="E100" s="2">
        <v>1508</v>
      </c>
      <c r="F100" s="2">
        <v>1866</v>
      </c>
    </row>
    <row r="101" spans="1:6">
      <c r="A101" s="1">
        <v>2819</v>
      </c>
      <c r="B101" s="1">
        <v>3021</v>
      </c>
      <c r="C101" s="1">
        <v>2006</v>
      </c>
      <c r="D101" s="1">
        <v>2106</v>
      </c>
      <c r="E101" s="2">
        <v>1566</v>
      </c>
      <c r="F101" s="2">
        <v>1719</v>
      </c>
    </row>
    <row r="102" spans="1:6">
      <c r="A102" s="1">
        <v>2712</v>
      </c>
      <c r="B102" s="1">
        <v>2923</v>
      </c>
      <c r="C102" s="1">
        <v>2086</v>
      </c>
      <c r="D102" s="1">
        <v>2062</v>
      </c>
      <c r="E102" s="2">
        <v>1596</v>
      </c>
      <c r="F102" s="2">
        <v>1582</v>
      </c>
    </row>
    <row r="103" spans="1:6">
      <c r="A103" s="1">
        <v>2741</v>
      </c>
      <c r="B103" s="1">
        <v>2948</v>
      </c>
      <c r="C103" s="1">
        <v>1978</v>
      </c>
      <c r="D103" s="1">
        <v>2058</v>
      </c>
      <c r="E103" s="2">
        <v>1594</v>
      </c>
      <c r="F103" s="2">
        <v>1658</v>
      </c>
    </row>
    <row r="104" spans="1:6">
      <c r="A104" s="1">
        <v>2931</v>
      </c>
      <c r="B104" s="1">
        <v>2834</v>
      </c>
      <c r="C104" s="1">
        <v>2025</v>
      </c>
      <c r="D104" s="1">
        <v>2114</v>
      </c>
      <c r="E104" s="2">
        <v>1569</v>
      </c>
      <c r="F104" s="2">
        <v>1727</v>
      </c>
    </row>
    <row r="105" spans="1:6">
      <c r="A105" s="1">
        <v>2834</v>
      </c>
      <c r="B105" s="1">
        <v>2911</v>
      </c>
      <c r="C105" s="1">
        <v>1987</v>
      </c>
      <c r="D105" s="1">
        <v>2037</v>
      </c>
      <c r="E105" s="2">
        <v>1588</v>
      </c>
      <c r="F105" s="2">
        <v>1677</v>
      </c>
    </row>
    <row r="106" spans="1:6">
      <c r="A106" s="1">
        <v>2747</v>
      </c>
      <c r="B106" s="1">
        <v>3099</v>
      </c>
      <c r="C106" s="1">
        <v>2081</v>
      </c>
      <c r="D106" s="1">
        <v>2000</v>
      </c>
      <c r="E106" s="2">
        <v>1532</v>
      </c>
      <c r="F106" s="2">
        <v>1758</v>
      </c>
    </row>
    <row r="107" spans="1:6">
      <c r="A107" s="1">
        <v>2819</v>
      </c>
      <c r="B107" s="1">
        <v>2885</v>
      </c>
      <c r="C107" s="1">
        <v>2043</v>
      </c>
      <c r="D107" s="1">
        <v>2126</v>
      </c>
      <c r="E107" s="2">
        <v>1579</v>
      </c>
      <c r="F107" s="2">
        <v>1698</v>
      </c>
    </row>
    <row r="108" spans="1:6">
      <c r="A108" s="1">
        <v>2735</v>
      </c>
      <c r="B108" s="1">
        <v>2802</v>
      </c>
      <c r="C108" s="1">
        <v>2045</v>
      </c>
      <c r="D108" s="1">
        <v>2103</v>
      </c>
      <c r="E108" s="2">
        <v>1528</v>
      </c>
      <c r="F108" s="2">
        <v>1821</v>
      </c>
    </row>
    <row r="109" spans="1:6">
      <c r="A109" s="1">
        <v>2687</v>
      </c>
      <c r="B109" s="1">
        <v>2891</v>
      </c>
      <c r="C109" s="1">
        <v>2059</v>
      </c>
      <c r="D109" s="1">
        <v>2029</v>
      </c>
      <c r="E109" s="2">
        <v>1524</v>
      </c>
      <c r="F109" s="2">
        <v>1635</v>
      </c>
    </row>
    <row r="110" spans="1:6">
      <c r="A110" s="1">
        <v>2844</v>
      </c>
      <c r="B110" s="1">
        <v>2888</v>
      </c>
      <c r="C110" s="1">
        <v>1988</v>
      </c>
      <c r="D110" s="1">
        <v>2164</v>
      </c>
      <c r="E110" s="2">
        <v>1429</v>
      </c>
      <c r="F110" s="2">
        <v>1689</v>
      </c>
    </row>
    <row r="111" spans="1:6">
      <c r="A111" s="1">
        <v>2744</v>
      </c>
      <c r="B111" s="1">
        <v>2934</v>
      </c>
      <c r="C111" s="1">
        <v>2055</v>
      </c>
      <c r="D111" s="1">
        <v>2123</v>
      </c>
      <c r="E111" s="2">
        <v>1651</v>
      </c>
      <c r="F111" s="2">
        <v>1707</v>
      </c>
    </row>
    <row r="112" spans="1:6">
      <c r="A112" s="1">
        <v>2731</v>
      </c>
      <c r="B112" s="1">
        <v>2957</v>
      </c>
      <c r="C112" s="1">
        <v>2044</v>
      </c>
      <c r="D112" s="1">
        <v>2092</v>
      </c>
      <c r="E112" s="2">
        <v>1566</v>
      </c>
      <c r="F112" s="2">
        <v>1684</v>
      </c>
    </row>
    <row r="113" spans="1:6">
      <c r="A113" s="1">
        <v>2783</v>
      </c>
      <c r="B113" s="1">
        <v>2950</v>
      </c>
      <c r="C113" s="1">
        <v>1992</v>
      </c>
      <c r="D113" s="1">
        <v>2163</v>
      </c>
      <c r="E113" s="2">
        <v>1542</v>
      </c>
      <c r="F113" s="2">
        <v>1685</v>
      </c>
    </row>
    <row r="114" spans="1:6">
      <c r="A114" s="1">
        <v>2828</v>
      </c>
      <c r="B114" s="1">
        <v>2879</v>
      </c>
      <c r="C114" s="1">
        <v>2048</v>
      </c>
      <c r="D114" s="1">
        <v>2097</v>
      </c>
      <c r="E114" s="2">
        <v>1508</v>
      </c>
      <c r="F114" s="2">
        <v>1665</v>
      </c>
    </row>
    <row r="115" spans="1:6">
      <c r="A115" s="1">
        <v>2784</v>
      </c>
      <c r="B115" s="1">
        <v>3058</v>
      </c>
      <c r="C115" s="1">
        <v>2035</v>
      </c>
      <c r="D115" s="1">
        <v>2136</v>
      </c>
      <c r="E115" s="2">
        <v>1466</v>
      </c>
      <c r="F115" s="2">
        <v>1765</v>
      </c>
    </row>
    <row r="116" spans="1:6">
      <c r="A116" s="1">
        <v>2804</v>
      </c>
      <c r="B116" s="1">
        <v>2914</v>
      </c>
      <c r="C116" s="1">
        <v>1993</v>
      </c>
      <c r="D116" s="1">
        <v>2168</v>
      </c>
      <c r="E116" s="2">
        <v>1580</v>
      </c>
      <c r="F116" s="2">
        <v>1608</v>
      </c>
    </row>
    <row r="117" spans="1:6">
      <c r="A117" s="1">
        <v>2790</v>
      </c>
      <c r="B117" s="1">
        <v>2970</v>
      </c>
      <c r="C117" s="1">
        <v>2007</v>
      </c>
      <c r="D117" s="1">
        <v>2129</v>
      </c>
      <c r="E117" s="2">
        <v>1586</v>
      </c>
      <c r="F117" s="2">
        <v>1592</v>
      </c>
    </row>
    <row r="118" spans="1:6">
      <c r="A118" s="1">
        <v>2756</v>
      </c>
      <c r="B118" s="1">
        <v>3074</v>
      </c>
      <c r="C118" s="1">
        <v>2060</v>
      </c>
      <c r="D118" s="1">
        <v>2135</v>
      </c>
      <c r="E118" s="2">
        <v>1496</v>
      </c>
      <c r="F118" s="2">
        <v>1589</v>
      </c>
    </row>
    <row r="119" spans="1:6">
      <c r="A119" s="1">
        <v>2738</v>
      </c>
      <c r="B119" s="1">
        <v>2786</v>
      </c>
      <c r="C119" s="1">
        <v>2032</v>
      </c>
      <c r="D119" s="1">
        <v>2043</v>
      </c>
      <c r="E119" s="2">
        <v>1545</v>
      </c>
      <c r="F119" s="2">
        <v>1702</v>
      </c>
    </row>
    <row r="120" spans="1:6">
      <c r="A120" s="1">
        <v>2777</v>
      </c>
      <c r="B120" s="1">
        <v>2784</v>
      </c>
      <c r="C120" s="1">
        <v>2011</v>
      </c>
      <c r="D120" s="1">
        <v>2145</v>
      </c>
      <c r="E120" s="2">
        <v>1593</v>
      </c>
      <c r="F120" s="2">
        <v>1607</v>
      </c>
    </row>
    <row r="121" spans="1:6">
      <c r="A121" s="1">
        <v>2753</v>
      </c>
      <c r="B121" s="1">
        <v>2993</v>
      </c>
      <c r="C121" s="1">
        <v>1954</v>
      </c>
      <c r="D121" s="1">
        <v>2027</v>
      </c>
      <c r="E121" s="2">
        <v>1513</v>
      </c>
      <c r="F121" s="2">
        <v>1678</v>
      </c>
    </row>
    <row r="122" spans="1:6">
      <c r="A122" s="1">
        <v>2733</v>
      </c>
      <c r="B122" s="1">
        <v>2898</v>
      </c>
      <c r="C122" s="1">
        <v>1995</v>
      </c>
      <c r="D122" s="1">
        <v>2119</v>
      </c>
      <c r="E122" s="2">
        <v>1546</v>
      </c>
      <c r="F122" s="2">
        <v>1659</v>
      </c>
    </row>
    <row r="123" spans="1:6">
      <c r="A123" s="1">
        <v>2752</v>
      </c>
      <c r="B123" s="1">
        <v>2906</v>
      </c>
      <c r="C123" s="1">
        <v>2013</v>
      </c>
      <c r="D123" s="1">
        <v>2006</v>
      </c>
      <c r="E123" s="2">
        <v>1609</v>
      </c>
      <c r="F123" s="2">
        <v>1618</v>
      </c>
    </row>
    <row r="124" spans="1:6">
      <c r="A124" s="1">
        <v>2800</v>
      </c>
      <c r="B124" s="1">
        <v>2894</v>
      </c>
      <c r="C124" s="1">
        <v>2024</v>
      </c>
      <c r="D124" s="1">
        <v>2115</v>
      </c>
      <c r="E124" s="2">
        <v>1457</v>
      </c>
      <c r="F124" s="2">
        <v>1675</v>
      </c>
    </row>
    <row r="125" spans="1:6">
      <c r="A125" s="1">
        <v>2738</v>
      </c>
      <c r="B125" s="1">
        <v>2967</v>
      </c>
      <c r="C125" s="1">
        <v>1997</v>
      </c>
      <c r="D125" s="1">
        <v>2114</v>
      </c>
      <c r="E125" s="2">
        <v>1537</v>
      </c>
      <c r="F125" s="2">
        <v>1777</v>
      </c>
    </row>
    <row r="126" spans="1:6">
      <c r="A126" s="1">
        <v>2733</v>
      </c>
      <c r="B126" s="1">
        <v>2870</v>
      </c>
      <c r="C126" s="1">
        <v>1971</v>
      </c>
      <c r="D126" s="1">
        <v>1983</v>
      </c>
      <c r="E126" s="2">
        <v>1447</v>
      </c>
      <c r="F126" s="2">
        <v>1643</v>
      </c>
    </row>
    <row r="127" spans="1:6">
      <c r="A127" s="1">
        <v>2899</v>
      </c>
      <c r="B127" s="1">
        <v>2925</v>
      </c>
      <c r="C127" s="1">
        <v>2073</v>
      </c>
      <c r="D127" s="1">
        <v>2066</v>
      </c>
      <c r="E127" s="2">
        <v>1491</v>
      </c>
      <c r="F127" s="2">
        <v>1645</v>
      </c>
    </row>
    <row r="128" spans="1:6">
      <c r="A128" s="1">
        <v>2764</v>
      </c>
      <c r="B128" s="1">
        <v>3043</v>
      </c>
      <c r="C128" s="1">
        <v>2008</v>
      </c>
      <c r="D128" s="1">
        <v>2148</v>
      </c>
      <c r="E128" s="2">
        <v>1465</v>
      </c>
      <c r="F128" s="2">
        <v>1704</v>
      </c>
    </row>
    <row r="129" spans="1:6">
      <c r="A129" s="1">
        <v>2801</v>
      </c>
      <c r="B129" s="1">
        <v>2901</v>
      </c>
      <c r="C129" s="1">
        <v>2018</v>
      </c>
      <c r="D129" s="1">
        <v>2022</v>
      </c>
      <c r="E129" s="2">
        <v>1493</v>
      </c>
      <c r="F129" s="2">
        <v>1722</v>
      </c>
    </row>
    <row r="130" spans="1:6">
      <c r="A130" s="1">
        <v>2710</v>
      </c>
      <c r="B130" s="1">
        <v>3087</v>
      </c>
      <c r="C130" s="1">
        <v>2062</v>
      </c>
      <c r="D130" s="1">
        <v>2090</v>
      </c>
      <c r="E130" s="2">
        <v>1495</v>
      </c>
      <c r="F130" s="2">
        <v>1717</v>
      </c>
    </row>
    <row r="131" spans="1:6">
      <c r="A131" s="1">
        <v>2863</v>
      </c>
      <c r="B131" s="1">
        <v>2854</v>
      </c>
      <c r="C131" s="1">
        <v>1983</v>
      </c>
      <c r="D131" s="1">
        <v>2148</v>
      </c>
      <c r="E131" s="2">
        <v>1490</v>
      </c>
      <c r="F131" s="2">
        <v>1638</v>
      </c>
    </row>
    <row r="132" spans="1:6">
      <c r="A132" s="1">
        <v>2784</v>
      </c>
      <c r="B132" s="1">
        <v>2915</v>
      </c>
      <c r="C132" s="1">
        <v>2087</v>
      </c>
      <c r="D132" s="1">
        <v>2061</v>
      </c>
      <c r="E132" s="2">
        <v>1520</v>
      </c>
      <c r="F132" s="2">
        <v>1801</v>
      </c>
    </row>
    <row r="133" spans="1:6">
      <c r="A133" s="1">
        <v>2827</v>
      </c>
      <c r="B133" s="1">
        <v>2875</v>
      </c>
      <c r="C133" s="1">
        <v>2044</v>
      </c>
      <c r="D133" s="1">
        <v>2023</v>
      </c>
      <c r="E133" s="2">
        <v>1588</v>
      </c>
      <c r="F133" s="2">
        <v>1631</v>
      </c>
    </row>
    <row r="134" spans="1:6">
      <c r="A134" s="1">
        <v>2780</v>
      </c>
      <c r="B134" s="1">
        <v>2957</v>
      </c>
      <c r="C134" s="1">
        <v>2037</v>
      </c>
      <c r="D134" s="1">
        <v>2153</v>
      </c>
      <c r="E134" s="2">
        <v>1495</v>
      </c>
      <c r="F134" s="2">
        <v>1750</v>
      </c>
    </row>
    <row r="135" spans="1:6">
      <c r="A135" s="1">
        <v>2710</v>
      </c>
      <c r="B135" s="1">
        <v>2901</v>
      </c>
      <c r="C135" s="1">
        <v>2088</v>
      </c>
      <c r="D135" s="1">
        <v>2021</v>
      </c>
      <c r="E135" s="2">
        <v>1496</v>
      </c>
      <c r="F135" s="2">
        <v>1624</v>
      </c>
    </row>
    <row r="136" spans="1:6">
      <c r="A136" s="1">
        <v>2707</v>
      </c>
      <c r="B136" s="1">
        <v>3058</v>
      </c>
      <c r="C136" s="1">
        <v>2004</v>
      </c>
      <c r="D136" s="1">
        <v>2018</v>
      </c>
      <c r="E136" s="2">
        <v>1464</v>
      </c>
      <c r="F136" s="2">
        <v>1730</v>
      </c>
    </row>
    <row r="137" spans="1:6">
      <c r="A137" s="1">
        <v>2784</v>
      </c>
      <c r="B137" s="1">
        <v>2806</v>
      </c>
      <c r="C137" s="1">
        <v>2036</v>
      </c>
      <c r="D137" s="1">
        <v>2166</v>
      </c>
      <c r="E137" s="2">
        <v>1550</v>
      </c>
      <c r="F137" s="2">
        <v>1714</v>
      </c>
    </row>
    <row r="138" spans="1:6">
      <c r="A138" s="1">
        <v>2808</v>
      </c>
      <c r="B138" s="1">
        <v>2836</v>
      </c>
      <c r="C138" s="1">
        <v>2061</v>
      </c>
      <c r="D138" s="1">
        <v>2149</v>
      </c>
      <c r="E138" s="2">
        <v>1475</v>
      </c>
      <c r="F138" s="2">
        <v>1793</v>
      </c>
    </row>
    <row r="139" spans="1:6">
      <c r="A139" s="1">
        <v>2804</v>
      </c>
      <c r="B139" s="1">
        <v>2692</v>
      </c>
      <c r="C139" s="1">
        <v>2034</v>
      </c>
      <c r="D139" s="1">
        <v>2106</v>
      </c>
      <c r="E139" s="2">
        <v>1515</v>
      </c>
      <c r="F139" s="2">
        <v>1795</v>
      </c>
    </row>
    <row r="140" spans="1:6">
      <c r="A140" s="1">
        <v>2683</v>
      </c>
      <c r="B140" s="1">
        <v>2938</v>
      </c>
      <c r="C140" s="1">
        <v>2042</v>
      </c>
      <c r="D140" s="1">
        <v>2132</v>
      </c>
      <c r="E140" s="2">
        <v>1553</v>
      </c>
      <c r="F140" s="2">
        <v>1723</v>
      </c>
    </row>
    <row r="141" spans="1:6">
      <c r="A141" s="1">
        <v>2888</v>
      </c>
      <c r="B141" s="1">
        <v>2930</v>
      </c>
      <c r="C141" s="1">
        <v>1991</v>
      </c>
      <c r="D141" s="1">
        <v>2012</v>
      </c>
      <c r="E141" s="2">
        <v>1601</v>
      </c>
      <c r="F141" s="2">
        <v>1676</v>
      </c>
    </row>
    <row r="142" spans="1:6">
      <c r="A142" s="1">
        <v>2821</v>
      </c>
      <c r="B142" s="1">
        <v>2851</v>
      </c>
      <c r="C142" s="1">
        <v>2116</v>
      </c>
      <c r="D142" s="1">
        <v>2003</v>
      </c>
      <c r="E142" s="2">
        <v>1590</v>
      </c>
      <c r="F142" s="2">
        <v>1736</v>
      </c>
    </row>
    <row r="143" spans="1:6">
      <c r="A143" s="1">
        <v>2873</v>
      </c>
      <c r="B143" s="1">
        <v>2831</v>
      </c>
      <c r="C143" s="1">
        <v>2010</v>
      </c>
      <c r="D143" s="1">
        <v>2119</v>
      </c>
      <c r="E143" s="2">
        <v>1495</v>
      </c>
      <c r="F143" s="2">
        <v>1672</v>
      </c>
    </row>
    <row r="144" spans="1:6">
      <c r="A144" s="1">
        <v>2858</v>
      </c>
      <c r="B144" s="1">
        <v>2778</v>
      </c>
      <c r="C144" s="1">
        <v>2044</v>
      </c>
      <c r="D144" s="1">
        <v>2091</v>
      </c>
      <c r="E144" s="2">
        <v>1436</v>
      </c>
      <c r="F144" s="2">
        <v>1718</v>
      </c>
    </row>
    <row r="145" spans="1:6">
      <c r="A145" s="1">
        <v>2804</v>
      </c>
      <c r="B145" s="1">
        <v>2841</v>
      </c>
      <c r="C145" s="1">
        <v>2095</v>
      </c>
      <c r="D145" s="1">
        <v>2101</v>
      </c>
      <c r="E145" s="2">
        <v>1656</v>
      </c>
      <c r="F145" s="2">
        <v>1747</v>
      </c>
    </row>
    <row r="146" spans="1:6">
      <c r="A146" s="1">
        <v>2711</v>
      </c>
      <c r="B146" s="1">
        <v>2967</v>
      </c>
      <c r="C146" s="1">
        <v>2033</v>
      </c>
      <c r="D146" s="1">
        <v>2080</v>
      </c>
      <c r="E146" s="2">
        <v>1477</v>
      </c>
      <c r="F146" s="2">
        <v>1576</v>
      </c>
    </row>
    <row r="147" spans="1:6">
      <c r="A147" s="1">
        <v>2884</v>
      </c>
      <c r="B147" s="1">
        <v>2788</v>
      </c>
      <c r="C147" s="1">
        <v>2029</v>
      </c>
      <c r="D147" s="1">
        <v>2147</v>
      </c>
      <c r="E147" s="2">
        <v>1473</v>
      </c>
      <c r="F147" s="2">
        <v>1820</v>
      </c>
    </row>
    <row r="148" spans="1:6">
      <c r="A148" s="1">
        <v>2803</v>
      </c>
      <c r="B148" s="1">
        <v>2833</v>
      </c>
      <c r="C148" s="1">
        <v>1989</v>
      </c>
      <c r="D148" s="1">
        <v>2078</v>
      </c>
      <c r="E148" s="2">
        <v>1454</v>
      </c>
      <c r="F148" s="2">
        <v>1565</v>
      </c>
    </row>
    <row r="149" spans="1:6">
      <c r="A149" s="1">
        <v>2723</v>
      </c>
      <c r="B149" s="1">
        <v>2854</v>
      </c>
      <c r="C149" s="1">
        <v>2042</v>
      </c>
      <c r="D149" s="1">
        <v>2014</v>
      </c>
      <c r="E149" s="2">
        <v>1589</v>
      </c>
      <c r="F149" s="2">
        <v>1591</v>
      </c>
    </row>
    <row r="150" spans="1:6">
      <c r="A150" s="1">
        <v>2750</v>
      </c>
      <c r="B150" s="1">
        <v>2821</v>
      </c>
      <c r="C150" s="1">
        <v>2121</v>
      </c>
      <c r="D150" s="1">
        <v>2079</v>
      </c>
      <c r="E150" s="2">
        <v>1485</v>
      </c>
      <c r="F150" s="2">
        <v>1859</v>
      </c>
    </row>
    <row r="151" spans="1:6">
      <c r="A151" s="1">
        <v>2722</v>
      </c>
      <c r="B151" s="1">
        <v>2908</v>
      </c>
      <c r="C151" s="1">
        <v>1965</v>
      </c>
      <c r="D151" s="1">
        <v>2113</v>
      </c>
      <c r="E151" s="2">
        <v>1432</v>
      </c>
      <c r="F151" s="2">
        <v>1588</v>
      </c>
    </row>
    <row r="152" spans="1:6">
      <c r="A152" s="1">
        <v>2803</v>
      </c>
      <c r="B152" s="1">
        <v>2797</v>
      </c>
      <c r="C152" s="1">
        <v>2118</v>
      </c>
      <c r="D152" s="1">
        <v>2008</v>
      </c>
      <c r="E152" s="2">
        <v>1492</v>
      </c>
      <c r="F152" s="2">
        <v>1709</v>
      </c>
    </row>
    <row r="153" spans="1:6">
      <c r="A153" s="1">
        <v>2674</v>
      </c>
      <c r="B153" s="1">
        <v>2898</v>
      </c>
      <c r="C153" s="1">
        <v>2144</v>
      </c>
      <c r="D153" s="1">
        <v>2047</v>
      </c>
      <c r="E153" s="2">
        <v>1571</v>
      </c>
      <c r="F153" s="2">
        <v>1634</v>
      </c>
    </row>
    <row r="154" spans="1:6">
      <c r="A154" s="1">
        <v>2761</v>
      </c>
      <c r="B154" s="1">
        <v>2858</v>
      </c>
      <c r="C154" s="1">
        <v>1983</v>
      </c>
      <c r="D154" s="1">
        <v>2110</v>
      </c>
      <c r="E154" s="2">
        <v>1523</v>
      </c>
      <c r="F154" s="2">
        <v>1865</v>
      </c>
    </row>
    <row r="155" spans="1:6">
      <c r="A155" s="1">
        <v>2814</v>
      </c>
      <c r="B155" s="1">
        <v>2863</v>
      </c>
      <c r="C155" s="1">
        <v>2057</v>
      </c>
      <c r="D155" s="1">
        <v>2122</v>
      </c>
      <c r="E155" s="2">
        <v>1556</v>
      </c>
      <c r="F155" s="2">
        <v>1715</v>
      </c>
    </row>
    <row r="156" spans="1:6">
      <c r="A156" s="1">
        <v>2792</v>
      </c>
      <c r="B156" s="1">
        <v>2953</v>
      </c>
      <c r="C156" s="1">
        <v>2040</v>
      </c>
      <c r="D156" s="1">
        <v>2042</v>
      </c>
      <c r="E156" s="2">
        <v>1540</v>
      </c>
      <c r="F156" s="2">
        <v>1706</v>
      </c>
    </row>
    <row r="157" spans="1:6">
      <c r="A157" s="1">
        <v>2843</v>
      </c>
      <c r="B157" s="1">
        <v>2880</v>
      </c>
      <c r="C157" s="1">
        <v>2011</v>
      </c>
      <c r="D157" s="1">
        <v>2006</v>
      </c>
      <c r="E157" s="2">
        <v>1448</v>
      </c>
      <c r="F157" s="2">
        <v>1793</v>
      </c>
    </row>
    <row r="158" spans="1:6">
      <c r="A158" s="1">
        <v>2853</v>
      </c>
      <c r="B158" s="1">
        <v>2764</v>
      </c>
      <c r="C158" s="1">
        <v>2067</v>
      </c>
      <c r="D158" s="1">
        <v>2077</v>
      </c>
      <c r="E158" s="2">
        <v>1495</v>
      </c>
      <c r="F158" s="2">
        <v>1767</v>
      </c>
    </row>
    <row r="159" spans="1:6">
      <c r="A159" s="1">
        <v>2721</v>
      </c>
      <c r="B159" s="1">
        <v>2795</v>
      </c>
      <c r="C159" s="1">
        <v>2005</v>
      </c>
      <c r="D159" s="1">
        <v>2080</v>
      </c>
      <c r="E159" s="2">
        <v>1465</v>
      </c>
      <c r="F159" s="2">
        <v>1698</v>
      </c>
    </row>
    <row r="160" spans="1:6">
      <c r="A160" s="1">
        <v>2846</v>
      </c>
      <c r="B160" s="1">
        <v>2939</v>
      </c>
      <c r="C160" s="1">
        <v>2004</v>
      </c>
      <c r="D160" s="1">
        <v>2035</v>
      </c>
      <c r="E160" s="2">
        <v>1491</v>
      </c>
      <c r="F160" s="2">
        <v>1684</v>
      </c>
    </row>
    <row r="161" spans="1:6">
      <c r="A161" s="1">
        <v>2830</v>
      </c>
      <c r="B161" s="1">
        <v>2904</v>
      </c>
      <c r="C161" s="1">
        <v>2024</v>
      </c>
      <c r="D161" s="1">
        <v>2000</v>
      </c>
      <c r="E161" s="2">
        <v>1472</v>
      </c>
      <c r="F161" s="2">
        <v>1710</v>
      </c>
    </row>
    <row r="162" spans="1:6">
      <c r="A162" s="1">
        <v>2906</v>
      </c>
      <c r="B162" s="1">
        <v>2826</v>
      </c>
      <c r="C162" s="1">
        <v>2017</v>
      </c>
      <c r="D162" s="1">
        <v>2072</v>
      </c>
      <c r="E162" s="2">
        <v>1440</v>
      </c>
      <c r="F162" s="2">
        <v>1647</v>
      </c>
    </row>
    <row r="163" spans="1:6">
      <c r="A163" s="1">
        <v>2752</v>
      </c>
      <c r="B163" s="1">
        <v>2843</v>
      </c>
      <c r="C163" s="1">
        <v>2121</v>
      </c>
      <c r="D163" s="1">
        <v>2085</v>
      </c>
      <c r="E163" s="2">
        <v>1448</v>
      </c>
      <c r="F163" s="2">
        <v>1710</v>
      </c>
    </row>
    <row r="164" spans="1:6">
      <c r="A164" s="1">
        <v>2823</v>
      </c>
      <c r="B164" s="1">
        <v>2796</v>
      </c>
      <c r="C164" s="1">
        <v>2001</v>
      </c>
      <c r="D164" s="1">
        <v>2009</v>
      </c>
      <c r="E164" s="2">
        <v>1479</v>
      </c>
      <c r="F164" s="2">
        <v>1849</v>
      </c>
    </row>
    <row r="165" spans="1:6">
      <c r="A165" s="1">
        <v>2686</v>
      </c>
      <c r="B165" s="1">
        <v>2858</v>
      </c>
      <c r="C165" s="1">
        <v>2007</v>
      </c>
      <c r="D165" s="1">
        <v>1988</v>
      </c>
      <c r="E165" s="2">
        <v>1495</v>
      </c>
      <c r="F165" s="2">
        <v>1648</v>
      </c>
    </row>
    <row r="166" spans="1:6">
      <c r="A166" s="1">
        <v>2774</v>
      </c>
      <c r="B166" s="1">
        <v>2855</v>
      </c>
      <c r="C166" s="1">
        <v>1965</v>
      </c>
      <c r="D166" s="1">
        <v>2051</v>
      </c>
      <c r="E166" s="2">
        <v>1507</v>
      </c>
      <c r="F166" s="2">
        <v>1694</v>
      </c>
    </row>
    <row r="167" spans="1:6">
      <c r="A167" s="1">
        <v>2853</v>
      </c>
      <c r="B167" s="1">
        <v>2936</v>
      </c>
      <c r="C167" s="1">
        <v>2100</v>
      </c>
      <c r="D167" s="1">
        <v>2078</v>
      </c>
      <c r="E167" s="2">
        <v>1496</v>
      </c>
      <c r="F167" s="2">
        <v>1755</v>
      </c>
    </row>
    <row r="168" spans="1:6">
      <c r="A168" s="1">
        <v>2762</v>
      </c>
      <c r="B168" s="1">
        <v>2897</v>
      </c>
      <c r="C168" s="1">
        <v>2056</v>
      </c>
      <c r="D168" s="1">
        <v>2065</v>
      </c>
      <c r="E168" s="2">
        <v>1549</v>
      </c>
      <c r="F168" s="2">
        <v>1622</v>
      </c>
    </row>
    <row r="169" spans="1:6">
      <c r="A169" s="1">
        <v>2932</v>
      </c>
      <c r="B169" s="1">
        <v>2875</v>
      </c>
      <c r="C169" s="1">
        <v>1919</v>
      </c>
      <c r="D169" s="1">
        <v>2069</v>
      </c>
      <c r="E169" s="2">
        <v>1444</v>
      </c>
      <c r="F169" s="2">
        <v>1730</v>
      </c>
    </row>
    <row r="170" spans="1:6">
      <c r="A170" s="1">
        <v>2859</v>
      </c>
      <c r="B170" s="1">
        <v>2714</v>
      </c>
      <c r="C170" s="1">
        <v>2028</v>
      </c>
      <c r="D170" s="1">
        <v>2041</v>
      </c>
      <c r="E170" s="2">
        <v>1682</v>
      </c>
      <c r="F170" s="2">
        <v>1852</v>
      </c>
    </row>
    <row r="171" spans="1:6">
      <c r="A171" s="1">
        <v>2836</v>
      </c>
      <c r="B171" s="1">
        <v>2975</v>
      </c>
      <c r="C171" s="1">
        <v>2007</v>
      </c>
      <c r="D171" s="1">
        <v>1967</v>
      </c>
      <c r="E171" s="2">
        <v>1427</v>
      </c>
      <c r="F171" s="2">
        <v>1570</v>
      </c>
    </row>
    <row r="172" spans="1:6">
      <c r="A172" s="1">
        <v>2866</v>
      </c>
      <c r="B172" s="1">
        <v>2808</v>
      </c>
      <c r="C172" s="1">
        <v>2021</v>
      </c>
      <c r="D172" s="1">
        <v>2064</v>
      </c>
      <c r="E172" s="2">
        <v>1558</v>
      </c>
      <c r="F172" s="2">
        <v>1720</v>
      </c>
    </row>
    <row r="173" spans="1:6">
      <c r="A173" s="1">
        <v>2749</v>
      </c>
      <c r="B173" s="1">
        <v>2742</v>
      </c>
      <c r="C173" s="1">
        <v>2032</v>
      </c>
      <c r="D173" s="1">
        <v>2063</v>
      </c>
      <c r="E173" s="2">
        <v>1527</v>
      </c>
      <c r="F173" s="2">
        <v>1702</v>
      </c>
    </row>
    <row r="174" spans="1:6">
      <c r="A174" s="1">
        <v>2825</v>
      </c>
      <c r="B174" s="1">
        <v>2964</v>
      </c>
      <c r="C174" s="1">
        <v>1994</v>
      </c>
      <c r="D174" s="1">
        <v>2068</v>
      </c>
      <c r="E174" s="2">
        <v>1442</v>
      </c>
      <c r="F174" s="2">
        <v>1808</v>
      </c>
    </row>
    <row r="175" spans="1:6">
      <c r="A175" s="1">
        <v>2686</v>
      </c>
      <c r="B175" s="1">
        <v>2710</v>
      </c>
      <c r="C175" s="1">
        <v>2019</v>
      </c>
      <c r="D175" s="1">
        <v>1982</v>
      </c>
      <c r="E175" s="2">
        <v>1500</v>
      </c>
      <c r="F175" s="2">
        <v>1820</v>
      </c>
    </row>
    <row r="176" spans="1:6">
      <c r="A176" s="1">
        <v>2731</v>
      </c>
      <c r="B176" s="1">
        <v>2883</v>
      </c>
      <c r="C176" s="1">
        <v>2031</v>
      </c>
      <c r="D176" s="1">
        <v>2180</v>
      </c>
      <c r="E176" s="2">
        <v>1481</v>
      </c>
      <c r="F176" s="2">
        <v>1769</v>
      </c>
    </row>
    <row r="177" spans="1:6">
      <c r="A177" s="1">
        <v>2779</v>
      </c>
      <c r="B177" s="1">
        <v>2853</v>
      </c>
      <c r="C177" s="1">
        <v>2013</v>
      </c>
      <c r="D177" s="1">
        <v>2064</v>
      </c>
      <c r="E177" s="2">
        <v>1510</v>
      </c>
      <c r="F177" s="2">
        <v>1761</v>
      </c>
    </row>
    <row r="178" spans="1:6">
      <c r="A178" s="1">
        <v>2755</v>
      </c>
      <c r="B178" s="1">
        <v>2934</v>
      </c>
      <c r="C178" s="1">
        <v>2056</v>
      </c>
      <c r="D178" s="1">
        <v>2054</v>
      </c>
      <c r="E178" s="2">
        <v>1535</v>
      </c>
      <c r="F178" s="2">
        <v>1803</v>
      </c>
    </row>
    <row r="179" spans="1:6">
      <c r="A179" s="1">
        <v>2728</v>
      </c>
      <c r="B179" s="1">
        <v>2885</v>
      </c>
      <c r="C179" s="1">
        <v>1970</v>
      </c>
      <c r="D179" s="1">
        <v>2095</v>
      </c>
      <c r="E179" s="2">
        <v>1482</v>
      </c>
      <c r="F179" s="2">
        <v>1732</v>
      </c>
    </row>
    <row r="180" spans="1:6">
      <c r="A180" s="1">
        <v>2796</v>
      </c>
      <c r="B180" s="1">
        <v>2816</v>
      </c>
      <c r="C180" s="1">
        <v>2006</v>
      </c>
      <c r="D180" s="1">
        <v>2071</v>
      </c>
      <c r="E180" s="2">
        <v>1424</v>
      </c>
      <c r="F180" s="2">
        <v>1780</v>
      </c>
    </row>
    <row r="181" spans="1:6">
      <c r="A181" s="1">
        <v>2707</v>
      </c>
      <c r="B181" s="1">
        <v>2855</v>
      </c>
      <c r="C181" s="1">
        <v>2012</v>
      </c>
      <c r="D181" s="1">
        <v>2084</v>
      </c>
      <c r="E181" s="2">
        <v>1511</v>
      </c>
      <c r="F181" s="2">
        <v>1890</v>
      </c>
    </row>
    <row r="182" spans="1:6">
      <c r="A182" s="1">
        <v>2900</v>
      </c>
      <c r="B182" s="1">
        <v>2821</v>
      </c>
      <c r="C182" s="1">
        <v>2068</v>
      </c>
      <c r="D182" s="1">
        <v>2082</v>
      </c>
      <c r="E182" s="2">
        <v>1583</v>
      </c>
      <c r="F182" s="2">
        <v>1925</v>
      </c>
    </row>
    <row r="183" spans="1:6">
      <c r="A183" s="1">
        <v>2820</v>
      </c>
      <c r="B183" s="1">
        <v>3055</v>
      </c>
      <c r="C183" s="1">
        <v>1972</v>
      </c>
      <c r="D183" s="1">
        <v>2010</v>
      </c>
      <c r="E183" s="2">
        <v>1532</v>
      </c>
      <c r="F183" s="2">
        <v>1840</v>
      </c>
    </row>
    <row r="184" spans="1:6">
      <c r="A184" s="1">
        <v>2793</v>
      </c>
      <c r="B184" s="1">
        <v>2858</v>
      </c>
      <c r="C184" s="1">
        <v>1986</v>
      </c>
      <c r="D184" s="1">
        <v>2029</v>
      </c>
      <c r="E184" s="2">
        <v>1604</v>
      </c>
      <c r="F184" s="2">
        <v>1673</v>
      </c>
    </row>
    <row r="185" spans="1:6">
      <c r="A185" s="1">
        <v>2798</v>
      </c>
      <c r="B185" s="1">
        <v>2790</v>
      </c>
      <c r="C185" s="1">
        <v>2032</v>
      </c>
      <c r="D185" s="1">
        <v>2034</v>
      </c>
      <c r="E185" s="2">
        <v>1521</v>
      </c>
      <c r="F185" s="2">
        <v>1827</v>
      </c>
    </row>
    <row r="186" spans="1:6">
      <c r="A186" s="1">
        <v>2787</v>
      </c>
      <c r="B186" s="1">
        <v>2892</v>
      </c>
      <c r="C186" s="1">
        <v>2109</v>
      </c>
      <c r="D186" s="1">
        <v>1985</v>
      </c>
      <c r="E186" s="2">
        <v>1523</v>
      </c>
      <c r="F186" s="2">
        <v>1769</v>
      </c>
    </row>
    <row r="187" spans="1:6">
      <c r="A187" s="1">
        <v>2841</v>
      </c>
      <c r="B187" s="1">
        <v>2868</v>
      </c>
      <c r="C187" s="1">
        <v>2019</v>
      </c>
      <c r="D187" s="1">
        <v>1981</v>
      </c>
      <c r="E187" s="2">
        <v>1636</v>
      </c>
      <c r="F187" s="2">
        <v>1719</v>
      </c>
    </row>
    <row r="188" spans="1:6">
      <c r="A188" s="1">
        <v>2781</v>
      </c>
      <c r="B188" s="1">
        <v>2754</v>
      </c>
      <c r="C188" s="1">
        <v>1991</v>
      </c>
      <c r="D188" s="1">
        <v>2005</v>
      </c>
      <c r="E188" s="2">
        <v>1488</v>
      </c>
      <c r="F188" s="2">
        <v>1836</v>
      </c>
    </row>
    <row r="189" spans="1:6">
      <c r="A189" s="1">
        <v>2801</v>
      </c>
      <c r="B189" s="1">
        <v>2776</v>
      </c>
      <c r="C189" s="1">
        <v>2010</v>
      </c>
      <c r="D189" s="1">
        <v>2070</v>
      </c>
      <c r="E189" s="2">
        <v>1469</v>
      </c>
      <c r="F189" s="2">
        <v>1686</v>
      </c>
    </row>
    <row r="190" spans="1:6">
      <c r="A190" s="1">
        <v>2720</v>
      </c>
      <c r="B190" s="1">
        <v>2795</v>
      </c>
      <c r="C190" s="1">
        <v>2015</v>
      </c>
      <c r="D190" s="1">
        <v>2141</v>
      </c>
      <c r="E190" s="2">
        <v>1569</v>
      </c>
      <c r="F190" s="2">
        <v>1799</v>
      </c>
    </row>
    <row r="191" spans="1:6">
      <c r="A191" s="1">
        <v>2773</v>
      </c>
      <c r="B191" s="1">
        <v>2662</v>
      </c>
      <c r="C191" s="1">
        <v>2078</v>
      </c>
      <c r="D191" s="1">
        <v>2042</v>
      </c>
      <c r="E191" s="2">
        <v>1618</v>
      </c>
      <c r="F191" s="2">
        <v>1768</v>
      </c>
    </row>
    <row r="192" spans="1:6">
      <c r="A192" s="1">
        <v>2687</v>
      </c>
      <c r="B192" s="1">
        <v>2796</v>
      </c>
      <c r="C192" s="1">
        <v>1956</v>
      </c>
      <c r="D192" s="1">
        <v>2063</v>
      </c>
      <c r="E192" s="2">
        <v>1504</v>
      </c>
      <c r="F192" s="2">
        <v>1768</v>
      </c>
    </row>
    <row r="193" spans="1:6">
      <c r="A193" s="1">
        <v>2812</v>
      </c>
      <c r="B193" s="1">
        <v>2911</v>
      </c>
      <c r="C193" s="1">
        <v>2071</v>
      </c>
      <c r="D193" s="1">
        <v>1986</v>
      </c>
      <c r="E193" s="2">
        <v>1496</v>
      </c>
      <c r="F193" s="2">
        <v>1708</v>
      </c>
    </row>
    <row r="194" spans="1:6">
      <c r="A194" s="1">
        <v>2759</v>
      </c>
      <c r="B194" s="1">
        <v>2726</v>
      </c>
      <c r="C194" s="1">
        <v>2004</v>
      </c>
      <c r="D194" s="1">
        <v>2168</v>
      </c>
      <c r="E194" s="2">
        <v>1516</v>
      </c>
      <c r="F194" s="2">
        <v>1729</v>
      </c>
    </row>
    <row r="195" spans="1:6">
      <c r="A195" s="1">
        <v>2919</v>
      </c>
      <c r="B195" s="1">
        <v>2685</v>
      </c>
      <c r="C195" s="1">
        <v>1990</v>
      </c>
      <c r="D195" s="1">
        <v>2077</v>
      </c>
      <c r="E195" s="2">
        <v>1484</v>
      </c>
      <c r="F195" s="2">
        <v>1718</v>
      </c>
    </row>
    <row r="196" spans="1:6">
      <c r="A196" s="1">
        <v>2772</v>
      </c>
      <c r="B196" s="1">
        <v>2788</v>
      </c>
      <c r="C196" s="1">
        <v>2024</v>
      </c>
      <c r="D196" s="1">
        <v>2181</v>
      </c>
      <c r="E196" s="2">
        <v>1558</v>
      </c>
      <c r="F196" s="2">
        <v>1752</v>
      </c>
    </row>
    <row r="197" spans="1:6">
      <c r="A197" s="1">
        <v>2756</v>
      </c>
      <c r="B197" s="1">
        <v>2813</v>
      </c>
      <c r="C197" s="1">
        <v>1991</v>
      </c>
      <c r="D197" s="1">
        <v>2228</v>
      </c>
      <c r="E197" s="2">
        <v>1537</v>
      </c>
      <c r="F197" s="2">
        <v>1776</v>
      </c>
    </row>
    <row r="198" spans="1:6">
      <c r="A198" s="1">
        <v>2799</v>
      </c>
      <c r="B198" s="1">
        <v>2764</v>
      </c>
      <c r="C198" s="1">
        <v>2061</v>
      </c>
      <c r="D198" s="1">
        <v>2019</v>
      </c>
      <c r="E198" s="2">
        <v>1510</v>
      </c>
      <c r="F198" s="2">
        <v>1828</v>
      </c>
    </row>
    <row r="199" spans="1:6">
      <c r="A199" s="1">
        <v>2807</v>
      </c>
      <c r="B199" s="1">
        <v>2786</v>
      </c>
      <c r="C199" s="1">
        <v>2039</v>
      </c>
      <c r="D199" s="1">
        <v>1999</v>
      </c>
      <c r="E199" s="2">
        <v>1579</v>
      </c>
      <c r="F199" s="2">
        <v>1833</v>
      </c>
    </row>
    <row r="200" spans="1:6">
      <c r="A200" s="1">
        <v>2743</v>
      </c>
      <c r="B200" s="1">
        <v>2818</v>
      </c>
      <c r="C200" s="1">
        <v>1973</v>
      </c>
      <c r="D200" s="1">
        <v>2106</v>
      </c>
      <c r="E200" s="2">
        <v>1535</v>
      </c>
      <c r="F200" s="2">
        <v>1728</v>
      </c>
    </row>
    <row r="201" spans="1:6">
      <c r="A201" s="1">
        <v>2809</v>
      </c>
      <c r="B201" s="1">
        <v>2881</v>
      </c>
      <c r="C201" s="1">
        <v>2056</v>
      </c>
      <c r="D201" s="1">
        <v>2044</v>
      </c>
      <c r="E201" s="2">
        <v>1556</v>
      </c>
      <c r="F201" s="2">
        <v>1685</v>
      </c>
    </row>
    <row r="202" spans="1:6">
      <c r="A202" s="1">
        <v>2732</v>
      </c>
      <c r="B202" s="1">
        <v>2761</v>
      </c>
      <c r="C202" s="1">
        <v>2015</v>
      </c>
      <c r="D202" s="1">
        <v>2020</v>
      </c>
      <c r="E202" s="2">
        <v>1519</v>
      </c>
      <c r="F202" s="2">
        <v>1850</v>
      </c>
    </row>
    <row r="203" spans="1:6">
      <c r="A203" s="1">
        <v>2986</v>
      </c>
      <c r="B203" s="1">
        <v>2977</v>
      </c>
      <c r="C203" s="1">
        <v>2024</v>
      </c>
      <c r="D203" s="1">
        <v>2175</v>
      </c>
      <c r="E203" s="2">
        <v>1554</v>
      </c>
      <c r="F203" s="2">
        <v>1785</v>
      </c>
    </row>
    <row r="204" spans="1:6">
      <c r="A204" s="1">
        <v>2713</v>
      </c>
      <c r="B204" s="1">
        <v>2805</v>
      </c>
      <c r="C204" s="1">
        <v>2065</v>
      </c>
      <c r="D204" s="1">
        <v>1997</v>
      </c>
      <c r="E204" s="2">
        <v>1624</v>
      </c>
      <c r="F204" s="2">
        <v>1730</v>
      </c>
    </row>
    <row r="205" spans="1:6">
      <c r="A205" s="1">
        <v>2750</v>
      </c>
      <c r="B205" s="1">
        <v>2853</v>
      </c>
      <c r="C205" s="1">
        <v>2034</v>
      </c>
      <c r="D205" s="1">
        <v>2025</v>
      </c>
      <c r="E205" s="2">
        <v>1494</v>
      </c>
      <c r="F205" s="2">
        <v>1907</v>
      </c>
    </row>
    <row r="206" spans="1:6">
      <c r="A206" s="1">
        <v>2792</v>
      </c>
      <c r="B206" s="1">
        <v>2825</v>
      </c>
      <c r="C206" s="1">
        <v>2059</v>
      </c>
      <c r="D206" s="1">
        <v>2088</v>
      </c>
      <c r="E206" s="2">
        <v>1581</v>
      </c>
      <c r="F206" s="2">
        <v>1711</v>
      </c>
    </row>
    <row r="207" spans="1:6">
      <c r="A207" s="1">
        <v>2807</v>
      </c>
      <c r="B207" s="1">
        <v>2730</v>
      </c>
      <c r="C207" s="1">
        <v>2057</v>
      </c>
      <c r="D207" s="1">
        <v>1980</v>
      </c>
      <c r="E207" s="2">
        <v>1456</v>
      </c>
      <c r="F207" s="2">
        <v>1663</v>
      </c>
    </row>
    <row r="208" spans="1:6">
      <c r="A208" s="1">
        <v>2883</v>
      </c>
      <c r="B208" s="1">
        <v>2924</v>
      </c>
      <c r="C208" s="1">
        <v>2057</v>
      </c>
      <c r="D208" s="1">
        <v>2114</v>
      </c>
      <c r="E208" s="2">
        <v>1574</v>
      </c>
      <c r="F208" s="2">
        <v>1830</v>
      </c>
    </row>
    <row r="209" spans="1:6">
      <c r="A209" s="1">
        <v>2902</v>
      </c>
      <c r="B209" s="1">
        <v>2740</v>
      </c>
      <c r="C209" s="1">
        <v>2008</v>
      </c>
      <c r="D209" s="1">
        <v>2129</v>
      </c>
      <c r="E209" s="2">
        <v>1569</v>
      </c>
      <c r="F209" s="2">
        <v>1780</v>
      </c>
    </row>
    <row r="210" spans="1:6">
      <c r="A210" s="1">
        <v>2775</v>
      </c>
      <c r="B210" s="1">
        <v>2826</v>
      </c>
      <c r="C210" s="1">
        <v>1991</v>
      </c>
      <c r="D210" s="1">
        <v>2127</v>
      </c>
      <c r="E210" s="2">
        <v>1581</v>
      </c>
      <c r="F210" s="2">
        <v>1790</v>
      </c>
    </row>
    <row r="211" spans="1:6">
      <c r="A211" s="1">
        <v>2653</v>
      </c>
      <c r="B211" s="1">
        <v>2888</v>
      </c>
      <c r="C211" s="1">
        <v>2014</v>
      </c>
      <c r="D211" s="1">
        <v>2009</v>
      </c>
      <c r="E211" s="2">
        <v>1376</v>
      </c>
      <c r="F211" s="2">
        <v>1752</v>
      </c>
    </row>
    <row r="212" spans="1:6">
      <c r="A212" s="1">
        <v>2761</v>
      </c>
      <c r="B212" s="1">
        <v>2734</v>
      </c>
      <c r="C212" s="1">
        <v>1971</v>
      </c>
      <c r="D212" s="1">
        <v>1933</v>
      </c>
      <c r="E212" s="2">
        <v>1506</v>
      </c>
      <c r="F212" s="2">
        <v>1714</v>
      </c>
    </row>
    <row r="213" spans="1:6">
      <c r="A213" s="1">
        <v>2672</v>
      </c>
      <c r="B213" s="1">
        <v>2804</v>
      </c>
      <c r="C213" s="1">
        <v>2014</v>
      </c>
      <c r="D213" s="1">
        <v>2109</v>
      </c>
      <c r="E213" s="2">
        <v>1421</v>
      </c>
      <c r="F213" s="2">
        <v>1786</v>
      </c>
    </row>
    <row r="214" spans="1:6">
      <c r="A214" s="1">
        <v>2832</v>
      </c>
      <c r="B214" s="1">
        <v>2736</v>
      </c>
      <c r="C214" s="1">
        <v>2013</v>
      </c>
      <c r="D214" s="1">
        <v>2051</v>
      </c>
      <c r="E214" s="2">
        <v>1488</v>
      </c>
      <c r="F214" s="2">
        <v>1698</v>
      </c>
    </row>
    <row r="215" spans="1:6">
      <c r="A215" s="1">
        <v>2841</v>
      </c>
      <c r="B215" s="1">
        <v>2828</v>
      </c>
      <c r="C215" s="1">
        <v>2061</v>
      </c>
      <c r="D215" s="1">
        <v>2024</v>
      </c>
      <c r="E215" s="2">
        <v>1496</v>
      </c>
      <c r="F215" s="2">
        <v>1687</v>
      </c>
    </row>
    <row r="216" spans="1:6">
      <c r="A216" s="1">
        <v>2757</v>
      </c>
      <c r="B216" s="1">
        <v>2731</v>
      </c>
      <c r="C216" s="1">
        <v>2017</v>
      </c>
      <c r="D216" s="1">
        <v>2043</v>
      </c>
      <c r="E216" s="2">
        <v>1494</v>
      </c>
      <c r="F216" s="2">
        <v>1525</v>
      </c>
    </row>
    <row r="217" spans="1:6">
      <c r="A217" s="1">
        <v>2744</v>
      </c>
      <c r="B217" s="1">
        <v>2776</v>
      </c>
      <c r="C217" s="1">
        <v>2037</v>
      </c>
      <c r="D217" s="1">
        <v>2040</v>
      </c>
      <c r="E217" s="2">
        <v>1606</v>
      </c>
      <c r="F217" s="2">
        <v>1681</v>
      </c>
    </row>
    <row r="218" spans="1:6">
      <c r="A218" s="1">
        <v>2724</v>
      </c>
      <c r="B218" s="1">
        <v>2899</v>
      </c>
      <c r="C218" s="1">
        <v>1955</v>
      </c>
      <c r="D218" s="1">
        <v>2031</v>
      </c>
      <c r="E218" s="2">
        <v>1439</v>
      </c>
      <c r="F218" s="2">
        <v>1782</v>
      </c>
    </row>
    <row r="219" spans="1:6">
      <c r="A219" s="1">
        <v>2814</v>
      </c>
      <c r="B219" s="1">
        <v>2865</v>
      </c>
      <c r="C219" s="1">
        <v>2038</v>
      </c>
      <c r="D219" s="1">
        <v>2028</v>
      </c>
      <c r="E219" s="2">
        <v>1442</v>
      </c>
      <c r="F219" s="2">
        <v>1806</v>
      </c>
    </row>
    <row r="220" spans="1:6">
      <c r="A220" s="1">
        <v>2689</v>
      </c>
      <c r="B220" s="1">
        <v>2849</v>
      </c>
      <c r="C220" s="1">
        <v>1987</v>
      </c>
      <c r="D220" s="1">
        <v>2024</v>
      </c>
      <c r="E220" s="2">
        <v>1568</v>
      </c>
      <c r="F220" s="2">
        <v>1621</v>
      </c>
    </row>
    <row r="221" spans="1:6">
      <c r="A221" s="1">
        <v>2658</v>
      </c>
      <c r="B221" s="1">
        <v>2759</v>
      </c>
      <c r="C221" s="1">
        <v>2003</v>
      </c>
      <c r="D221" s="1">
        <v>2062</v>
      </c>
      <c r="E221" s="2">
        <v>1405</v>
      </c>
      <c r="F221" s="2">
        <v>1659</v>
      </c>
    </row>
    <row r="222" spans="1:6">
      <c r="A222" s="1">
        <v>2732</v>
      </c>
      <c r="B222" s="1">
        <v>2842</v>
      </c>
      <c r="C222" s="1">
        <v>1974</v>
      </c>
      <c r="D222" s="1">
        <v>1992</v>
      </c>
      <c r="E222" s="2">
        <v>1459</v>
      </c>
      <c r="F222" s="2">
        <v>1777</v>
      </c>
    </row>
    <row r="223" spans="1:6">
      <c r="A223" s="1">
        <v>2815</v>
      </c>
      <c r="B223" s="1">
        <v>2684</v>
      </c>
      <c r="C223" s="1">
        <v>2045</v>
      </c>
      <c r="D223" s="1">
        <v>2015</v>
      </c>
      <c r="E223" s="2">
        <v>1406</v>
      </c>
      <c r="F223" s="2">
        <v>1756</v>
      </c>
    </row>
    <row r="224" spans="1:6">
      <c r="A224" s="1">
        <v>2767</v>
      </c>
      <c r="B224" s="1">
        <v>2874</v>
      </c>
      <c r="C224" s="1">
        <v>2067</v>
      </c>
      <c r="D224" s="1">
        <v>1988</v>
      </c>
      <c r="E224" s="2">
        <v>1521</v>
      </c>
      <c r="F224" s="2">
        <v>1852</v>
      </c>
    </row>
    <row r="225" spans="1:6">
      <c r="A225" s="1">
        <v>2772</v>
      </c>
      <c r="B225" s="1">
        <v>2716</v>
      </c>
      <c r="C225" s="1">
        <v>2014</v>
      </c>
      <c r="D225" s="1">
        <v>2046</v>
      </c>
      <c r="E225" s="2">
        <v>1478</v>
      </c>
      <c r="F225" s="2">
        <v>1655</v>
      </c>
    </row>
    <row r="226" spans="1:6">
      <c r="A226" s="1">
        <v>2706</v>
      </c>
      <c r="B226" s="1">
        <v>2728</v>
      </c>
      <c r="C226" s="1">
        <v>1989</v>
      </c>
      <c r="D226" s="1">
        <v>1973</v>
      </c>
      <c r="E226" s="2">
        <v>1410</v>
      </c>
      <c r="F226" s="2">
        <v>1808</v>
      </c>
    </row>
    <row r="227" spans="1:6">
      <c r="A227" s="1">
        <v>2929</v>
      </c>
      <c r="B227" s="1">
        <v>2699</v>
      </c>
      <c r="C227" s="1">
        <v>2033</v>
      </c>
      <c r="D227" s="1">
        <v>2021</v>
      </c>
      <c r="E227" s="2">
        <v>1487</v>
      </c>
      <c r="F227" s="2">
        <v>1629</v>
      </c>
    </row>
    <row r="228" spans="1:6">
      <c r="A228" s="1">
        <v>2630</v>
      </c>
      <c r="B228" s="1">
        <v>2833</v>
      </c>
      <c r="C228" s="1">
        <v>1953</v>
      </c>
      <c r="D228" s="1">
        <v>2046</v>
      </c>
      <c r="E228" s="2">
        <v>1500</v>
      </c>
      <c r="F228" s="2">
        <v>1888</v>
      </c>
    </row>
    <row r="229" spans="1:6">
      <c r="A229" s="1">
        <v>2928</v>
      </c>
      <c r="B229" s="1">
        <v>2763</v>
      </c>
      <c r="C229" s="1">
        <v>2023</v>
      </c>
      <c r="D229" s="1">
        <v>1997</v>
      </c>
      <c r="E229" s="2">
        <v>1464</v>
      </c>
      <c r="F229" s="2">
        <v>1818</v>
      </c>
    </row>
    <row r="230" spans="1:6">
      <c r="A230" s="1">
        <v>2645</v>
      </c>
      <c r="B230" s="1">
        <v>2792</v>
      </c>
      <c r="C230" s="1">
        <v>1930</v>
      </c>
      <c r="D230" s="1">
        <v>2126</v>
      </c>
      <c r="E230" s="2">
        <v>1457</v>
      </c>
      <c r="F230" s="2">
        <v>1768</v>
      </c>
    </row>
    <row r="231" spans="1:6">
      <c r="A231" s="1">
        <v>2671</v>
      </c>
      <c r="B231" s="1">
        <v>2707</v>
      </c>
      <c r="C231" s="1">
        <v>2052</v>
      </c>
      <c r="D231" s="1">
        <v>2167</v>
      </c>
      <c r="E231" s="2">
        <v>1521</v>
      </c>
      <c r="F231" s="2">
        <v>1764</v>
      </c>
    </row>
    <row r="232" spans="1:6">
      <c r="A232" s="1">
        <v>2893</v>
      </c>
      <c r="B232" s="1">
        <v>2869</v>
      </c>
      <c r="C232" s="1">
        <v>2040</v>
      </c>
      <c r="D232" s="1">
        <v>2132</v>
      </c>
      <c r="E232" s="2">
        <v>1489</v>
      </c>
      <c r="F232" s="2">
        <v>1729</v>
      </c>
    </row>
    <row r="233" spans="1:6">
      <c r="A233" s="1">
        <v>2849</v>
      </c>
      <c r="B233" s="1">
        <v>2787</v>
      </c>
      <c r="C233" s="1">
        <v>2034</v>
      </c>
      <c r="D233" s="1">
        <v>2002</v>
      </c>
      <c r="E233" s="2">
        <v>1510</v>
      </c>
      <c r="F233" s="2">
        <v>1767</v>
      </c>
    </row>
    <row r="234" spans="1:6">
      <c r="A234" s="1">
        <v>2750</v>
      </c>
      <c r="B234" s="1">
        <v>2704</v>
      </c>
      <c r="C234" s="1">
        <v>1991</v>
      </c>
      <c r="D234" s="1">
        <v>2002</v>
      </c>
      <c r="E234" s="2">
        <v>1459</v>
      </c>
      <c r="F234" s="2">
        <v>1694</v>
      </c>
    </row>
    <row r="235" spans="1:6">
      <c r="A235" s="1">
        <v>2823</v>
      </c>
      <c r="B235" s="1">
        <v>2841</v>
      </c>
      <c r="C235" s="1">
        <v>1919</v>
      </c>
      <c r="D235" s="1">
        <v>2100</v>
      </c>
      <c r="E235" s="2">
        <v>1583</v>
      </c>
      <c r="F235" s="2">
        <v>1625</v>
      </c>
    </row>
    <row r="236" spans="1:6">
      <c r="A236" s="1">
        <v>2727</v>
      </c>
      <c r="B236" s="1">
        <v>2787</v>
      </c>
      <c r="C236" s="1">
        <v>2034</v>
      </c>
      <c r="D236" s="1">
        <v>1941</v>
      </c>
      <c r="E236" s="2">
        <v>1532</v>
      </c>
      <c r="F236" s="2">
        <v>1781</v>
      </c>
    </row>
    <row r="237" spans="1:6">
      <c r="A237" s="1">
        <v>2826</v>
      </c>
      <c r="B237" s="1">
        <v>2834</v>
      </c>
      <c r="C237" s="1">
        <v>1964</v>
      </c>
      <c r="D237" s="1">
        <v>2023</v>
      </c>
      <c r="E237" s="2">
        <v>1405</v>
      </c>
      <c r="F237" s="2">
        <v>1632</v>
      </c>
    </row>
    <row r="238" spans="1:6">
      <c r="A238" s="1">
        <v>2720</v>
      </c>
      <c r="B238" s="1">
        <v>2866</v>
      </c>
      <c r="C238" s="1">
        <v>2059</v>
      </c>
      <c r="D238" s="1">
        <v>2103</v>
      </c>
      <c r="E238" s="2">
        <v>1477</v>
      </c>
      <c r="F238" s="2">
        <v>1710</v>
      </c>
    </row>
    <row r="239" spans="1:6">
      <c r="A239" s="1">
        <v>2741</v>
      </c>
      <c r="B239" s="1">
        <v>2727</v>
      </c>
      <c r="C239" s="1">
        <v>2015</v>
      </c>
      <c r="D239" s="1">
        <v>2005</v>
      </c>
      <c r="E239" s="2">
        <v>1488</v>
      </c>
      <c r="F239" s="2">
        <v>1704</v>
      </c>
    </row>
    <row r="240" spans="1:6">
      <c r="A240" s="1">
        <v>2847</v>
      </c>
      <c r="B240" s="1">
        <v>2848</v>
      </c>
      <c r="C240" s="1">
        <v>2046</v>
      </c>
      <c r="D240" s="1">
        <v>1948</v>
      </c>
      <c r="E240" s="2">
        <v>1466</v>
      </c>
      <c r="F240" s="2">
        <v>1587</v>
      </c>
    </row>
    <row r="241" spans="1:6">
      <c r="A241" s="1">
        <v>2969</v>
      </c>
      <c r="B241" s="1">
        <v>2872</v>
      </c>
      <c r="C241" s="1">
        <v>2014</v>
      </c>
      <c r="D241" s="1">
        <v>1999</v>
      </c>
      <c r="E241" s="2">
        <v>1427</v>
      </c>
      <c r="F241" s="2">
        <v>1607</v>
      </c>
    </row>
    <row r="242" spans="1:6">
      <c r="A242" s="1">
        <v>2883</v>
      </c>
      <c r="B242" s="1">
        <v>2656</v>
      </c>
      <c r="C242" s="1">
        <v>2009</v>
      </c>
      <c r="D242" s="1">
        <v>2115</v>
      </c>
      <c r="E242" s="2">
        <v>1496</v>
      </c>
      <c r="F242" s="2">
        <v>1843</v>
      </c>
    </row>
    <row r="243" spans="1:6">
      <c r="A243" s="1">
        <v>2763</v>
      </c>
      <c r="B243" s="1">
        <v>2814</v>
      </c>
      <c r="C243" s="1">
        <v>2107</v>
      </c>
      <c r="D243" s="1">
        <v>2094</v>
      </c>
      <c r="E243" s="2">
        <v>1568</v>
      </c>
      <c r="F243" s="2">
        <v>1718</v>
      </c>
    </row>
    <row r="244" spans="1:6">
      <c r="A244" s="1">
        <v>2736</v>
      </c>
      <c r="B244" s="1">
        <v>2744</v>
      </c>
      <c r="C244" s="1">
        <v>2016</v>
      </c>
      <c r="D244" s="1">
        <v>2056</v>
      </c>
      <c r="E244" s="2">
        <v>1430</v>
      </c>
      <c r="F244" s="2">
        <v>1637</v>
      </c>
    </row>
    <row r="245" spans="1:6">
      <c r="A245" s="1">
        <v>2696</v>
      </c>
      <c r="B245" s="1">
        <v>2774</v>
      </c>
      <c r="C245" s="1">
        <v>2059</v>
      </c>
      <c r="D245" s="1">
        <v>2061</v>
      </c>
      <c r="E245" s="2">
        <v>1480</v>
      </c>
      <c r="F245" s="2">
        <v>1665</v>
      </c>
    </row>
    <row r="246" spans="1:6">
      <c r="A246" s="1">
        <v>2713</v>
      </c>
      <c r="B246" s="1">
        <v>2711</v>
      </c>
      <c r="C246" s="1">
        <v>2039</v>
      </c>
      <c r="D246" s="1">
        <v>1962</v>
      </c>
      <c r="E246" s="2">
        <v>1392</v>
      </c>
      <c r="F246" s="2">
        <v>1683</v>
      </c>
    </row>
    <row r="247" spans="1:6">
      <c r="A247" s="1">
        <v>2804</v>
      </c>
      <c r="B247" s="1">
        <v>2795</v>
      </c>
      <c r="C247" s="1">
        <v>2031</v>
      </c>
      <c r="D247" s="1">
        <v>2067</v>
      </c>
      <c r="E247" s="2">
        <v>1420</v>
      </c>
      <c r="F247" s="2">
        <v>1643</v>
      </c>
    </row>
    <row r="248" spans="1:6">
      <c r="A248" s="1">
        <v>2782</v>
      </c>
      <c r="B248" s="1">
        <v>2674</v>
      </c>
      <c r="C248" s="1">
        <v>1969</v>
      </c>
      <c r="D248" s="1">
        <v>1963</v>
      </c>
      <c r="E248" s="2">
        <v>1476</v>
      </c>
      <c r="F248" s="2">
        <v>1714</v>
      </c>
    </row>
    <row r="249" spans="1:6">
      <c r="A249" s="1">
        <v>2811</v>
      </c>
      <c r="B249" s="1">
        <v>2757</v>
      </c>
      <c r="C249" s="1">
        <v>1978</v>
      </c>
      <c r="D249" s="1">
        <v>2031</v>
      </c>
      <c r="E249" s="2">
        <v>1405</v>
      </c>
      <c r="F249" s="2">
        <v>1714</v>
      </c>
    </row>
    <row r="250" spans="1:6">
      <c r="A250" s="1">
        <v>2907</v>
      </c>
      <c r="B250" s="1">
        <v>2792</v>
      </c>
      <c r="C250" s="1">
        <v>2098</v>
      </c>
      <c r="D250" s="1">
        <v>2150</v>
      </c>
      <c r="E250" s="2">
        <v>1446</v>
      </c>
      <c r="F250" s="2">
        <v>1794</v>
      </c>
    </row>
    <row r="251" spans="1:6">
      <c r="A251" s="1">
        <v>2883</v>
      </c>
      <c r="B251" s="1">
        <v>2774</v>
      </c>
      <c r="C251" s="1">
        <v>2002</v>
      </c>
      <c r="D251" s="1">
        <v>2108</v>
      </c>
      <c r="E251" s="2">
        <v>1403</v>
      </c>
      <c r="F251" s="2">
        <v>1634</v>
      </c>
    </row>
    <row r="252" spans="1:6">
      <c r="A252" s="1">
        <v>2807</v>
      </c>
      <c r="B252" s="1">
        <v>2767</v>
      </c>
      <c r="C252" s="1">
        <v>1956</v>
      </c>
      <c r="D252" s="1">
        <v>1977</v>
      </c>
      <c r="E252" s="2">
        <v>1352</v>
      </c>
      <c r="F252" s="2">
        <v>1763</v>
      </c>
    </row>
    <row r="253" spans="1:6">
      <c r="A253" s="1">
        <v>2691</v>
      </c>
      <c r="B253" s="1">
        <v>2767</v>
      </c>
      <c r="C253" s="1">
        <v>2017</v>
      </c>
      <c r="D253" s="1">
        <v>2075</v>
      </c>
      <c r="E253" s="2">
        <v>1356</v>
      </c>
      <c r="F253" s="2">
        <v>1724</v>
      </c>
    </row>
    <row r="254" spans="1:6">
      <c r="A254" s="1">
        <v>2695</v>
      </c>
      <c r="B254" s="1">
        <v>2726</v>
      </c>
      <c r="C254" s="1">
        <v>2003</v>
      </c>
      <c r="D254" s="1">
        <v>2003</v>
      </c>
      <c r="E254" s="2">
        <v>1455</v>
      </c>
      <c r="F254" s="2">
        <v>1771</v>
      </c>
    </row>
    <row r="255" spans="1:6">
      <c r="A255" s="1">
        <v>2681</v>
      </c>
      <c r="B255" s="1">
        <v>2726</v>
      </c>
      <c r="C255" s="1">
        <v>2024</v>
      </c>
      <c r="D255" s="1">
        <v>2030</v>
      </c>
      <c r="E255" s="2">
        <v>1438</v>
      </c>
      <c r="F255" s="2">
        <v>1583</v>
      </c>
    </row>
    <row r="256" spans="1:6">
      <c r="A256" s="1">
        <v>2776</v>
      </c>
      <c r="B256" s="1">
        <v>2801</v>
      </c>
      <c r="C256" s="1">
        <v>2034</v>
      </c>
      <c r="D256" s="1">
        <v>2118</v>
      </c>
      <c r="E256" s="2">
        <v>1378</v>
      </c>
      <c r="F256" s="2">
        <v>1657</v>
      </c>
    </row>
    <row r="257" spans="1:6">
      <c r="A257" s="1">
        <v>2887</v>
      </c>
      <c r="B257" s="1">
        <v>2892</v>
      </c>
      <c r="C257" s="1">
        <v>2019</v>
      </c>
      <c r="D257" s="1">
        <v>2073</v>
      </c>
      <c r="E257" s="2">
        <v>1448</v>
      </c>
      <c r="F257" s="2">
        <v>1778</v>
      </c>
    </row>
    <row r="258" spans="1:6">
      <c r="A258" s="1">
        <v>2693</v>
      </c>
      <c r="B258" s="1">
        <v>2765</v>
      </c>
      <c r="C258" s="1">
        <v>2002</v>
      </c>
      <c r="D258" s="1">
        <v>1995</v>
      </c>
      <c r="E258" s="2">
        <v>1454</v>
      </c>
      <c r="F258" s="2">
        <v>1702</v>
      </c>
    </row>
    <row r="259" spans="1:6">
      <c r="A259" s="1">
        <v>2695</v>
      </c>
      <c r="B259" s="1">
        <v>2798</v>
      </c>
      <c r="C259" s="1">
        <v>1998</v>
      </c>
      <c r="D259" s="1">
        <v>2029</v>
      </c>
      <c r="E259" s="2">
        <v>1437</v>
      </c>
      <c r="F259" s="2">
        <v>1843</v>
      </c>
    </row>
    <row r="260" spans="1:6">
      <c r="A260" s="1">
        <v>2727</v>
      </c>
      <c r="B260" s="1">
        <v>2942</v>
      </c>
      <c r="C260" s="1">
        <v>2085</v>
      </c>
      <c r="D260" s="1">
        <v>1998</v>
      </c>
      <c r="E260" s="2">
        <v>1426</v>
      </c>
      <c r="F260" s="2">
        <v>1702</v>
      </c>
    </row>
    <row r="261" spans="1:6">
      <c r="A261" s="1">
        <v>2900</v>
      </c>
      <c r="B261" s="1">
        <v>2776</v>
      </c>
      <c r="C261" s="1">
        <v>1991</v>
      </c>
      <c r="D261" s="1">
        <v>2041</v>
      </c>
      <c r="E261" s="2">
        <v>1468</v>
      </c>
      <c r="F261" s="2">
        <v>1679</v>
      </c>
    </row>
    <row r="262" spans="1:6">
      <c r="A262" s="1">
        <v>2742</v>
      </c>
      <c r="B262" s="1">
        <v>2772</v>
      </c>
      <c r="C262" s="1">
        <v>2036</v>
      </c>
      <c r="D262" s="1">
        <v>2036</v>
      </c>
      <c r="E262" s="2">
        <v>1436</v>
      </c>
      <c r="F262" s="2">
        <v>1761</v>
      </c>
    </row>
    <row r="263" spans="1:6">
      <c r="A263" s="1">
        <v>2818</v>
      </c>
      <c r="B263" s="1">
        <v>2771</v>
      </c>
      <c r="C263" s="1">
        <v>2096</v>
      </c>
      <c r="D263" s="1">
        <v>2041</v>
      </c>
      <c r="E263" s="2">
        <v>1388</v>
      </c>
      <c r="F263" s="2">
        <v>1719</v>
      </c>
    </row>
    <row r="264" spans="1:6">
      <c r="A264" s="1">
        <v>2692</v>
      </c>
      <c r="B264" s="1">
        <v>2767</v>
      </c>
      <c r="C264" s="1">
        <v>1985</v>
      </c>
      <c r="D264" s="1">
        <v>1983</v>
      </c>
      <c r="E264" s="2">
        <v>1439</v>
      </c>
      <c r="F264" s="2">
        <v>1792</v>
      </c>
    </row>
    <row r="265" spans="1:6">
      <c r="A265" s="1">
        <v>2763</v>
      </c>
      <c r="B265" s="1">
        <v>2747</v>
      </c>
      <c r="C265" s="1">
        <v>1996</v>
      </c>
      <c r="D265" s="1">
        <v>2083</v>
      </c>
      <c r="E265" s="2">
        <v>1405</v>
      </c>
      <c r="F265" s="2">
        <v>1741</v>
      </c>
    </row>
    <row r="266" spans="1:6">
      <c r="A266" s="1">
        <v>2919</v>
      </c>
      <c r="B266" s="1">
        <v>2787</v>
      </c>
      <c r="C266" s="1">
        <v>2064</v>
      </c>
      <c r="D266" s="1">
        <v>2123</v>
      </c>
      <c r="E266" s="2">
        <v>1426</v>
      </c>
      <c r="F266" s="2">
        <v>1746</v>
      </c>
    </row>
    <row r="267" spans="1:6">
      <c r="A267" s="1">
        <v>2765</v>
      </c>
      <c r="B267" s="1">
        <v>2809</v>
      </c>
      <c r="C267" s="1">
        <v>2096</v>
      </c>
      <c r="D267" s="1">
        <v>2049</v>
      </c>
      <c r="E267" s="2">
        <v>1414</v>
      </c>
      <c r="F267" s="2">
        <v>1658</v>
      </c>
    </row>
    <row r="268" spans="1:6">
      <c r="A268" s="1">
        <v>2853</v>
      </c>
      <c r="B268" s="1">
        <v>2768</v>
      </c>
      <c r="C268" s="1">
        <v>2004</v>
      </c>
      <c r="D268" s="1">
        <v>1996</v>
      </c>
      <c r="E268" s="2">
        <v>1422</v>
      </c>
      <c r="F268" s="2">
        <v>1627</v>
      </c>
    </row>
    <row r="269" spans="1:6">
      <c r="A269" s="1">
        <v>2727</v>
      </c>
      <c r="B269" s="1">
        <v>2726</v>
      </c>
      <c r="C269" s="1">
        <v>2066</v>
      </c>
      <c r="D269" s="1">
        <v>1949</v>
      </c>
      <c r="E269" s="2">
        <v>1430</v>
      </c>
      <c r="F269" s="2">
        <v>1652</v>
      </c>
    </row>
    <row r="270" spans="1:6">
      <c r="A270" s="1">
        <v>2674</v>
      </c>
      <c r="B270" s="1">
        <v>2915</v>
      </c>
      <c r="C270" s="1">
        <v>2046</v>
      </c>
      <c r="D270" s="1">
        <v>1982</v>
      </c>
      <c r="E270" s="2">
        <v>1418</v>
      </c>
      <c r="F270" s="2">
        <v>1600</v>
      </c>
    </row>
    <row r="271" spans="1:6">
      <c r="A271" s="1">
        <v>2732</v>
      </c>
      <c r="B271" s="1">
        <v>2823</v>
      </c>
      <c r="C271" s="1">
        <v>1965</v>
      </c>
      <c r="D271" s="1">
        <v>2051</v>
      </c>
      <c r="E271" s="2">
        <v>1427</v>
      </c>
      <c r="F271" s="2">
        <v>1636</v>
      </c>
    </row>
    <row r="272" spans="1:6">
      <c r="A272" s="1">
        <v>2677</v>
      </c>
      <c r="B272" s="1">
        <v>2899</v>
      </c>
      <c r="C272" s="1">
        <v>1989</v>
      </c>
      <c r="D272" s="1">
        <v>2113</v>
      </c>
      <c r="E272" s="2">
        <v>1373</v>
      </c>
      <c r="F272" s="2">
        <v>1864</v>
      </c>
    </row>
    <row r="273" spans="1:6">
      <c r="A273" s="1">
        <v>2853</v>
      </c>
      <c r="B273" s="1">
        <v>2843</v>
      </c>
      <c r="C273" s="1">
        <v>2026</v>
      </c>
      <c r="D273" s="1">
        <v>1998</v>
      </c>
      <c r="E273" s="2">
        <v>1426</v>
      </c>
      <c r="F273" s="2">
        <v>1707</v>
      </c>
    </row>
    <row r="274" spans="1:6">
      <c r="A274" s="1">
        <v>2813</v>
      </c>
      <c r="B274" s="1">
        <v>2780</v>
      </c>
      <c r="C274" s="1">
        <v>2077</v>
      </c>
      <c r="D274" s="1">
        <v>2049</v>
      </c>
      <c r="E274" s="2">
        <v>1473</v>
      </c>
      <c r="F274" s="2">
        <v>1691</v>
      </c>
    </row>
    <row r="275" spans="1:6">
      <c r="A275" s="1">
        <v>2768</v>
      </c>
      <c r="B275" s="1">
        <v>2715</v>
      </c>
      <c r="C275" s="1">
        <v>1970</v>
      </c>
      <c r="D275" s="1">
        <v>2007</v>
      </c>
      <c r="E275" s="2">
        <v>1403</v>
      </c>
      <c r="F275" s="2">
        <v>1696</v>
      </c>
    </row>
    <row r="276" spans="1:6">
      <c r="A276" s="1">
        <v>2762</v>
      </c>
      <c r="B276" s="1">
        <v>2770</v>
      </c>
      <c r="C276" s="1">
        <v>2056</v>
      </c>
      <c r="D276" s="1">
        <v>1991</v>
      </c>
      <c r="E276" s="2">
        <v>1427</v>
      </c>
      <c r="F276" s="2">
        <v>1663</v>
      </c>
    </row>
    <row r="277" spans="1:6">
      <c r="A277" s="1">
        <v>2710</v>
      </c>
      <c r="B277" s="1">
        <v>3003</v>
      </c>
      <c r="C277" s="1">
        <v>1998</v>
      </c>
      <c r="D277" s="1">
        <v>2001</v>
      </c>
      <c r="E277" s="2">
        <v>1370</v>
      </c>
      <c r="F277" s="2">
        <v>1805</v>
      </c>
    </row>
    <row r="278" spans="1:6">
      <c r="A278" s="1">
        <v>2840</v>
      </c>
      <c r="B278" s="1">
        <v>2814</v>
      </c>
      <c r="C278" s="1">
        <v>2024</v>
      </c>
      <c r="D278" s="1">
        <v>2026</v>
      </c>
      <c r="E278" s="2">
        <v>1526</v>
      </c>
      <c r="F278" s="2">
        <v>1757</v>
      </c>
    </row>
    <row r="279" spans="1:6">
      <c r="A279" s="1">
        <v>2718</v>
      </c>
      <c r="B279" s="1">
        <v>2707</v>
      </c>
      <c r="C279" s="1">
        <v>2039</v>
      </c>
      <c r="D279" s="1">
        <v>2010</v>
      </c>
      <c r="E279" s="2">
        <v>1496</v>
      </c>
      <c r="F279" s="2">
        <v>1651</v>
      </c>
    </row>
    <row r="280" spans="1:6">
      <c r="A280" s="1">
        <v>2689</v>
      </c>
      <c r="B280" s="1">
        <v>2833</v>
      </c>
      <c r="C280" s="1">
        <v>2008</v>
      </c>
      <c r="D280" s="1">
        <v>2009</v>
      </c>
      <c r="E280" s="2">
        <v>1404</v>
      </c>
      <c r="F280" s="2">
        <v>1658</v>
      </c>
    </row>
    <row r="281" spans="1:6">
      <c r="A281" s="1">
        <v>2792</v>
      </c>
      <c r="B281" s="1">
        <v>3037</v>
      </c>
      <c r="C281" s="1">
        <v>2017</v>
      </c>
      <c r="D281" s="1">
        <v>2097</v>
      </c>
      <c r="E281" s="2">
        <v>1404</v>
      </c>
      <c r="F281" s="2">
        <v>1771</v>
      </c>
    </row>
    <row r="282" spans="1:6">
      <c r="A282" s="1">
        <v>2617</v>
      </c>
      <c r="B282" s="1">
        <v>2803</v>
      </c>
      <c r="C282" s="1">
        <v>1970</v>
      </c>
      <c r="D282" s="1">
        <v>2034</v>
      </c>
      <c r="E282" s="2">
        <v>1523</v>
      </c>
      <c r="F282" s="2">
        <v>1705</v>
      </c>
    </row>
    <row r="283" spans="1:6">
      <c r="A283" s="1">
        <v>2875</v>
      </c>
      <c r="B283" s="1">
        <v>2776</v>
      </c>
      <c r="C283" s="1">
        <v>2020</v>
      </c>
      <c r="D283" s="1">
        <v>2056</v>
      </c>
      <c r="E283" s="2">
        <v>1356</v>
      </c>
      <c r="F283" s="2">
        <v>1695</v>
      </c>
    </row>
    <row r="284" spans="1:6">
      <c r="A284" s="1">
        <v>2889</v>
      </c>
      <c r="B284" s="1">
        <v>2708</v>
      </c>
      <c r="C284" s="1">
        <v>2016</v>
      </c>
      <c r="D284" s="1">
        <v>1951</v>
      </c>
      <c r="E284" s="2">
        <v>1365</v>
      </c>
      <c r="F284" s="2">
        <v>1673</v>
      </c>
    </row>
    <row r="285" spans="1:6">
      <c r="A285" s="1">
        <v>2739</v>
      </c>
      <c r="B285" s="1">
        <v>2899</v>
      </c>
      <c r="C285" s="1">
        <v>2066</v>
      </c>
      <c r="D285" s="1">
        <v>2020</v>
      </c>
      <c r="E285" s="2">
        <v>1493</v>
      </c>
      <c r="F285" s="2">
        <v>1687</v>
      </c>
    </row>
    <row r="286" spans="1:6">
      <c r="A286" s="1">
        <v>2782</v>
      </c>
      <c r="B286" s="1">
        <v>2772</v>
      </c>
      <c r="C286" s="1">
        <v>1964</v>
      </c>
      <c r="D286" s="1">
        <v>2081</v>
      </c>
      <c r="E286" s="2">
        <v>1514</v>
      </c>
      <c r="F286" s="2">
        <v>1620</v>
      </c>
    </row>
    <row r="287" spans="1:6">
      <c r="A287" s="1">
        <v>2836</v>
      </c>
      <c r="B287" s="1">
        <v>2761</v>
      </c>
      <c r="C287" s="1">
        <v>2035</v>
      </c>
      <c r="D287" s="1">
        <v>1953</v>
      </c>
      <c r="E287" s="2">
        <v>1474</v>
      </c>
      <c r="F287" s="2">
        <v>1728</v>
      </c>
    </row>
    <row r="288" spans="1:6">
      <c r="A288" s="1">
        <v>2788</v>
      </c>
      <c r="B288" s="1">
        <v>2852</v>
      </c>
      <c r="C288" s="1">
        <v>1943</v>
      </c>
      <c r="D288" s="1">
        <v>2018</v>
      </c>
      <c r="E288" s="2">
        <v>1403</v>
      </c>
      <c r="F288" s="2">
        <v>1643</v>
      </c>
    </row>
    <row r="289" spans="1:6">
      <c r="A289" s="1">
        <v>2725</v>
      </c>
      <c r="B289" s="1">
        <v>3004</v>
      </c>
      <c r="C289" s="1">
        <v>1996</v>
      </c>
      <c r="D289" s="1">
        <v>1997</v>
      </c>
      <c r="E289" s="2">
        <v>1438</v>
      </c>
      <c r="F289" s="2">
        <v>1762</v>
      </c>
    </row>
    <row r="290" spans="1:6">
      <c r="A290" s="1">
        <v>2870</v>
      </c>
      <c r="B290" s="1">
        <v>2729</v>
      </c>
      <c r="C290" s="1">
        <v>2054</v>
      </c>
      <c r="D290" s="1">
        <v>1967</v>
      </c>
      <c r="E290" s="2">
        <v>1436</v>
      </c>
      <c r="F290" s="2">
        <v>1630</v>
      </c>
    </row>
    <row r="291" spans="1:6">
      <c r="A291" s="1">
        <v>2769</v>
      </c>
      <c r="B291" s="1">
        <v>2748</v>
      </c>
      <c r="C291" s="1">
        <v>2038</v>
      </c>
      <c r="D291" s="1">
        <v>2093</v>
      </c>
      <c r="E291" s="2">
        <v>1504</v>
      </c>
      <c r="F291" s="2">
        <v>1628</v>
      </c>
    </row>
    <row r="292" spans="1:6">
      <c r="A292" s="1">
        <v>2729</v>
      </c>
      <c r="B292" s="1">
        <v>2804</v>
      </c>
      <c r="C292" s="1">
        <v>2017</v>
      </c>
      <c r="D292" s="1">
        <v>2075</v>
      </c>
      <c r="E292" s="2">
        <v>1480</v>
      </c>
      <c r="F292" s="2">
        <v>1768</v>
      </c>
    </row>
    <row r="293" spans="1:6">
      <c r="A293" s="1">
        <v>2854</v>
      </c>
      <c r="B293" s="1">
        <v>2786</v>
      </c>
      <c r="C293" s="1">
        <v>1971</v>
      </c>
      <c r="D293" s="1">
        <v>2105</v>
      </c>
      <c r="E293" s="2">
        <v>1403</v>
      </c>
      <c r="F293" s="2">
        <v>1667</v>
      </c>
    </row>
    <row r="294" spans="1:6">
      <c r="A294" s="1">
        <v>2720</v>
      </c>
      <c r="B294" s="1">
        <v>2753</v>
      </c>
      <c r="C294" s="1">
        <v>1979</v>
      </c>
      <c r="D294" s="1">
        <v>2064</v>
      </c>
      <c r="E294" s="2">
        <v>1462</v>
      </c>
      <c r="F294" s="2">
        <v>1592</v>
      </c>
    </row>
    <row r="295" spans="1:6">
      <c r="A295" s="1">
        <v>2787</v>
      </c>
      <c r="B295" s="1">
        <v>2732</v>
      </c>
      <c r="C295" s="1">
        <v>1984</v>
      </c>
      <c r="D295" s="1">
        <v>2038</v>
      </c>
      <c r="E295" s="2">
        <v>1453</v>
      </c>
      <c r="F295" s="2">
        <v>1646</v>
      </c>
    </row>
    <row r="296" spans="1:6">
      <c r="A296" s="1">
        <v>2683</v>
      </c>
      <c r="B296" s="1">
        <v>2659</v>
      </c>
      <c r="C296" s="1">
        <v>2003</v>
      </c>
      <c r="D296" s="1">
        <v>2024</v>
      </c>
      <c r="E296" s="2">
        <v>1476</v>
      </c>
      <c r="F296" s="2">
        <v>1712</v>
      </c>
    </row>
    <row r="297" spans="1:6">
      <c r="A297" s="1">
        <v>2930</v>
      </c>
      <c r="B297" s="1">
        <v>2708</v>
      </c>
      <c r="C297" s="1">
        <v>2031</v>
      </c>
      <c r="D297" s="1">
        <v>2010</v>
      </c>
      <c r="E297" s="2">
        <v>1462</v>
      </c>
      <c r="F297" s="2">
        <v>1574</v>
      </c>
    </row>
    <row r="298" spans="1:6">
      <c r="A298" s="1">
        <v>2796</v>
      </c>
      <c r="B298" s="1">
        <v>2796</v>
      </c>
      <c r="C298" s="1">
        <v>1984</v>
      </c>
      <c r="D298" s="1">
        <v>2065</v>
      </c>
      <c r="E298" s="2">
        <v>1469</v>
      </c>
      <c r="F298" s="2">
        <v>1539</v>
      </c>
    </row>
    <row r="299" spans="1:6">
      <c r="A299" s="1">
        <v>2750</v>
      </c>
      <c r="B299" s="1">
        <v>2946</v>
      </c>
      <c r="C299" s="1">
        <v>1991</v>
      </c>
      <c r="D299" s="1">
        <v>1989</v>
      </c>
      <c r="E299" s="2">
        <v>1436</v>
      </c>
      <c r="F299" s="2">
        <v>1639</v>
      </c>
    </row>
    <row r="300" spans="1:6">
      <c r="A300" s="1">
        <v>2739</v>
      </c>
      <c r="B300" s="1">
        <v>2792</v>
      </c>
      <c r="C300" s="1">
        <v>2037</v>
      </c>
      <c r="D300" s="1">
        <v>2034</v>
      </c>
      <c r="E300" s="2">
        <v>1403</v>
      </c>
      <c r="F300" s="2">
        <v>1802</v>
      </c>
    </row>
    <row r="301" spans="1:6">
      <c r="A301" s="1">
        <v>2705</v>
      </c>
      <c r="B301" s="1">
        <v>2814</v>
      </c>
      <c r="C301" s="1">
        <v>2012</v>
      </c>
      <c r="D301" s="1">
        <v>2049</v>
      </c>
      <c r="E301" s="2">
        <v>1404</v>
      </c>
      <c r="F301" s="2">
        <v>1558</v>
      </c>
    </row>
    <row r="302" spans="1:6">
      <c r="A302" s="1">
        <v>2777</v>
      </c>
      <c r="B302" s="1">
        <v>2794</v>
      </c>
      <c r="C302" s="1">
        <v>1987</v>
      </c>
      <c r="D302" s="1">
        <v>1987</v>
      </c>
      <c r="E302" s="2">
        <v>1431</v>
      </c>
      <c r="F302" s="2">
        <v>1692</v>
      </c>
    </row>
    <row r="303" spans="1:6">
      <c r="A303" s="1">
        <v>2772</v>
      </c>
      <c r="B303" s="1">
        <v>2794</v>
      </c>
      <c r="C303" s="1">
        <v>1958</v>
      </c>
      <c r="D303" s="1">
        <v>1947</v>
      </c>
      <c r="E303" s="2">
        <v>1461</v>
      </c>
      <c r="F303" s="2">
        <v>1703</v>
      </c>
    </row>
    <row r="304" spans="1:6">
      <c r="A304" s="1">
        <v>2703</v>
      </c>
      <c r="B304" s="1">
        <v>2834</v>
      </c>
      <c r="C304" s="1">
        <v>1987</v>
      </c>
      <c r="D304" s="1">
        <v>2049</v>
      </c>
      <c r="E304" s="2">
        <v>1403</v>
      </c>
      <c r="F304" s="2">
        <v>1717</v>
      </c>
    </row>
    <row r="305" spans="1:6">
      <c r="A305" s="1">
        <v>2782</v>
      </c>
      <c r="B305" s="1">
        <v>2828</v>
      </c>
      <c r="C305" s="1">
        <v>1968</v>
      </c>
      <c r="D305" s="1">
        <v>2002</v>
      </c>
      <c r="E305" s="2">
        <v>1438</v>
      </c>
      <c r="F305" s="2">
        <v>1598</v>
      </c>
    </row>
    <row r="306" spans="1:6">
      <c r="A306" s="1">
        <v>2760</v>
      </c>
      <c r="B306" s="1">
        <v>2770</v>
      </c>
      <c r="C306" s="1">
        <v>2004</v>
      </c>
      <c r="D306" s="1">
        <v>2045</v>
      </c>
      <c r="E306" s="2">
        <v>1403</v>
      </c>
      <c r="F306" s="2">
        <v>1622</v>
      </c>
    </row>
    <row r="307" spans="1:6">
      <c r="A307" s="1">
        <v>2762</v>
      </c>
      <c r="B307" s="1">
        <v>2879</v>
      </c>
      <c r="C307" s="1">
        <v>2016</v>
      </c>
      <c r="D307" s="1">
        <v>2138</v>
      </c>
      <c r="E307" s="2">
        <v>1403</v>
      </c>
      <c r="F307" s="2">
        <v>1680</v>
      </c>
    </row>
    <row r="308" spans="1:6">
      <c r="A308" s="1">
        <v>2788</v>
      </c>
      <c r="B308" s="1">
        <v>2798</v>
      </c>
      <c r="C308" s="1">
        <v>2021</v>
      </c>
      <c r="D308" s="1">
        <v>2093</v>
      </c>
      <c r="E308" s="2">
        <v>1413</v>
      </c>
      <c r="F308" s="2">
        <v>1651</v>
      </c>
    </row>
    <row r="309" spans="1:6">
      <c r="A309" s="1">
        <v>2817</v>
      </c>
      <c r="B309" s="1">
        <v>2771</v>
      </c>
      <c r="C309" s="1">
        <v>2030</v>
      </c>
      <c r="D309" s="1">
        <v>2022</v>
      </c>
      <c r="E309" s="2">
        <v>1403</v>
      </c>
      <c r="F309" s="2">
        <v>1627</v>
      </c>
    </row>
    <row r="310" spans="1:6">
      <c r="A310" s="1">
        <v>2933</v>
      </c>
      <c r="B310" s="1">
        <v>2779</v>
      </c>
      <c r="C310" s="1">
        <v>2017</v>
      </c>
      <c r="D310" s="1">
        <v>1989</v>
      </c>
      <c r="E310" s="2">
        <v>1403</v>
      </c>
      <c r="F310" s="2">
        <v>1758</v>
      </c>
    </row>
    <row r="311" spans="1:6">
      <c r="A311" s="1">
        <v>2808</v>
      </c>
      <c r="B311" s="1">
        <v>2764</v>
      </c>
      <c r="C311" s="1">
        <v>1953</v>
      </c>
      <c r="D311" s="1">
        <v>1989</v>
      </c>
      <c r="E311" s="2">
        <v>1412</v>
      </c>
      <c r="F311" s="2">
        <v>1733</v>
      </c>
    </row>
    <row r="312" spans="1:6">
      <c r="A312" s="1">
        <v>2703</v>
      </c>
      <c r="B312" s="1">
        <v>2777</v>
      </c>
      <c r="C312" s="1">
        <v>2005</v>
      </c>
      <c r="D312" s="1">
        <v>2166</v>
      </c>
      <c r="E312" s="2">
        <v>1403</v>
      </c>
      <c r="F312" s="2">
        <v>1669</v>
      </c>
    </row>
    <row r="313" spans="1:6">
      <c r="A313" s="1">
        <v>2811</v>
      </c>
      <c r="B313" s="1">
        <v>2709</v>
      </c>
      <c r="C313" s="1">
        <v>1975</v>
      </c>
      <c r="D313" s="1">
        <v>2174</v>
      </c>
      <c r="E313" s="2">
        <v>1426</v>
      </c>
      <c r="F313" s="2">
        <v>1773</v>
      </c>
    </row>
    <row r="314" spans="1:6">
      <c r="A314" s="1">
        <v>2958</v>
      </c>
      <c r="B314" s="1">
        <v>2921</v>
      </c>
      <c r="C314" s="1">
        <v>2016</v>
      </c>
      <c r="D314" s="1">
        <v>1976</v>
      </c>
      <c r="E314" s="2">
        <v>1389</v>
      </c>
      <c r="F314" s="2">
        <v>1561</v>
      </c>
    </row>
    <row r="315" spans="1:6">
      <c r="A315" s="1">
        <v>2692</v>
      </c>
      <c r="B315" s="1">
        <v>2912</v>
      </c>
      <c r="C315" s="1">
        <v>1977</v>
      </c>
      <c r="D315" s="1">
        <v>2035</v>
      </c>
      <c r="E315" s="2">
        <v>1403</v>
      </c>
      <c r="F315" s="2">
        <v>1576</v>
      </c>
    </row>
    <row r="316" spans="1:6">
      <c r="A316" s="1">
        <v>2714</v>
      </c>
      <c r="B316" s="1">
        <v>2748</v>
      </c>
      <c r="C316" s="1">
        <v>1963</v>
      </c>
      <c r="D316" s="1">
        <v>2022</v>
      </c>
      <c r="E316" s="2">
        <v>1451</v>
      </c>
      <c r="F316" s="2">
        <v>1679</v>
      </c>
    </row>
    <row r="317" spans="1:6">
      <c r="A317" s="1">
        <v>2718</v>
      </c>
      <c r="C317" s="1">
        <v>2001</v>
      </c>
      <c r="D317" s="1">
        <v>1959</v>
      </c>
      <c r="E317" s="2">
        <v>1403</v>
      </c>
      <c r="F317" s="2">
        <v>1537</v>
      </c>
    </row>
    <row r="318" spans="1:6">
      <c r="A318" s="1">
        <v>2729</v>
      </c>
      <c r="C318" s="1">
        <v>2009</v>
      </c>
      <c r="D318" s="1">
        <v>1997</v>
      </c>
      <c r="E318" s="2">
        <v>1426</v>
      </c>
      <c r="F318" s="2">
        <v>1671</v>
      </c>
    </row>
    <row r="319" spans="1:6">
      <c r="A319" s="1">
        <v>2681</v>
      </c>
      <c r="C319" s="1">
        <v>2106</v>
      </c>
      <c r="D319" s="1">
        <v>1976</v>
      </c>
      <c r="E319" s="2">
        <v>1445</v>
      </c>
      <c r="F319" s="2">
        <v>1696</v>
      </c>
    </row>
    <row r="320" spans="1:6">
      <c r="A320" s="1">
        <v>2824</v>
      </c>
      <c r="C320" s="1">
        <v>1991</v>
      </c>
      <c r="D320" s="1">
        <v>2015</v>
      </c>
      <c r="E320" s="2">
        <v>1403</v>
      </c>
      <c r="F320" s="2">
        <v>1785</v>
      </c>
    </row>
    <row r="321" spans="1:6">
      <c r="A321" s="1">
        <v>2697</v>
      </c>
      <c r="C321" s="1">
        <v>2042</v>
      </c>
      <c r="D321" s="1">
        <v>1956</v>
      </c>
      <c r="E321" s="2">
        <v>1459</v>
      </c>
      <c r="F321" s="2">
        <v>1757</v>
      </c>
    </row>
    <row r="322" spans="1:6">
      <c r="A322" s="1">
        <v>2764</v>
      </c>
      <c r="C322" s="1">
        <v>2032</v>
      </c>
      <c r="D322" s="1">
        <v>2000</v>
      </c>
      <c r="E322" s="2">
        <v>1403</v>
      </c>
      <c r="F322" s="2">
        <v>1715</v>
      </c>
    </row>
    <row r="323" spans="1:6">
      <c r="A323" s="1">
        <v>2671</v>
      </c>
      <c r="C323" s="1">
        <v>2045</v>
      </c>
      <c r="D323" s="1">
        <v>2021</v>
      </c>
      <c r="E323" s="2">
        <v>1446</v>
      </c>
      <c r="F323" s="2">
        <v>1661</v>
      </c>
    </row>
    <row r="324" spans="1:6">
      <c r="A324" s="1">
        <v>2790</v>
      </c>
      <c r="C324" s="1">
        <v>1945</v>
      </c>
      <c r="D324" s="1">
        <v>2055</v>
      </c>
      <c r="E324" s="2">
        <v>1407</v>
      </c>
      <c r="F324" s="2">
        <v>1653</v>
      </c>
    </row>
    <row r="325" spans="1:6">
      <c r="A325" s="1">
        <v>2763</v>
      </c>
      <c r="C325" s="1">
        <v>1970</v>
      </c>
      <c r="D325" s="1">
        <v>1944</v>
      </c>
      <c r="E325" s="2">
        <v>1445</v>
      </c>
      <c r="F325" s="2">
        <v>1644</v>
      </c>
    </row>
    <row r="326" spans="1:6">
      <c r="A326" s="1">
        <v>2757</v>
      </c>
      <c r="C326" s="1">
        <v>1964</v>
      </c>
      <c r="D326" s="1">
        <v>2035</v>
      </c>
      <c r="E326" s="2">
        <v>1453</v>
      </c>
      <c r="F326" s="2">
        <v>1611</v>
      </c>
    </row>
    <row r="327" spans="1:6">
      <c r="A327" s="1">
        <v>2754</v>
      </c>
      <c r="C327" s="1">
        <v>2013</v>
      </c>
      <c r="D327" s="1">
        <v>1979</v>
      </c>
      <c r="E327" s="2">
        <v>1405</v>
      </c>
      <c r="F327" s="2">
        <v>1553</v>
      </c>
    </row>
    <row r="328" spans="1:6">
      <c r="A328" s="1">
        <v>2745</v>
      </c>
      <c r="C328" s="1">
        <v>1966</v>
      </c>
      <c r="D328" s="1">
        <v>1948</v>
      </c>
      <c r="E328" s="2">
        <v>1403</v>
      </c>
      <c r="F328" s="2">
        <v>1625</v>
      </c>
    </row>
    <row r="329" spans="1:6">
      <c r="A329" s="1">
        <v>2791</v>
      </c>
      <c r="C329" s="1">
        <v>1972</v>
      </c>
      <c r="D329" s="1">
        <v>2002</v>
      </c>
      <c r="E329" s="2">
        <v>1393</v>
      </c>
      <c r="F329" s="2">
        <v>1573</v>
      </c>
    </row>
    <row r="330" spans="1:6">
      <c r="A330" s="1">
        <v>2745</v>
      </c>
      <c r="C330" s="1">
        <v>1995</v>
      </c>
      <c r="D330" s="1">
        <v>1991</v>
      </c>
      <c r="E330" s="2">
        <v>1435</v>
      </c>
      <c r="F330" s="2">
        <v>1794</v>
      </c>
    </row>
    <row r="331" spans="1:6">
      <c r="A331" s="1">
        <v>2862</v>
      </c>
      <c r="C331" s="1">
        <v>1988</v>
      </c>
      <c r="D331" s="1">
        <v>1971</v>
      </c>
      <c r="E331" s="2">
        <v>1371</v>
      </c>
      <c r="F331" s="2">
        <v>1504</v>
      </c>
    </row>
    <row r="332" spans="1:6">
      <c r="A332" s="1">
        <v>2660</v>
      </c>
      <c r="C332" s="1">
        <v>1964</v>
      </c>
      <c r="D332" s="1">
        <v>2049</v>
      </c>
      <c r="E332" s="2">
        <v>1405</v>
      </c>
      <c r="F332" s="2">
        <v>1603</v>
      </c>
    </row>
    <row r="333" spans="1:6">
      <c r="A333" s="1">
        <v>2754</v>
      </c>
      <c r="C333" s="1">
        <v>2009</v>
      </c>
      <c r="D333" s="1">
        <v>2030</v>
      </c>
      <c r="E333" s="2">
        <v>1457</v>
      </c>
      <c r="F333" s="2">
        <v>1526</v>
      </c>
    </row>
    <row r="334" spans="1:6">
      <c r="A334" s="1">
        <v>2742</v>
      </c>
      <c r="C334" s="1">
        <v>2013</v>
      </c>
      <c r="D334" s="1">
        <v>2039</v>
      </c>
      <c r="E334" s="2">
        <v>1426</v>
      </c>
      <c r="F334" s="2">
        <v>1662</v>
      </c>
    </row>
    <row r="335" spans="1:6">
      <c r="A335" s="1">
        <v>2774</v>
      </c>
      <c r="C335" s="1">
        <v>2004</v>
      </c>
      <c r="D335" s="1">
        <v>1997</v>
      </c>
      <c r="E335" s="2">
        <v>1479</v>
      </c>
      <c r="F335" s="2">
        <v>1669</v>
      </c>
    </row>
    <row r="336" spans="1:6">
      <c r="A336" s="1">
        <v>2786</v>
      </c>
      <c r="C336" s="1">
        <v>2005</v>
      </c>
      <c r="D336" s="1">
        <v>1952</v>
      </c>
      <c r="E336" s="2">
        <v>1423</v>
      </c>
      <c r="F336" s="2">
        <v>1659</v>
      </c>
    </row>
    <row r="337" spans="1:6">
      <c r="A337" s="1">
        <v>2836</v>
      </c>
      <c r="C337" s="1">
        <v>1976</v>
      </c>
      <c r="D337" s="1">
        <v>1978</v>
      </c>
      <c r="E337" s="2">
        <v>1426</v>
      </c>
      <c r="F337" s="2">
        <v>1514</v>
      </c>
    </row>
    <row r="338" spans="1:6">
      <c r="A338" s="1">
        <v>2737</v>
      </c>
      <c r="C338" s="1">
        <v>1954</v>
      </c>
      <c r="D338" s="1">
        <v>2039</v>
      </c>
      <c r="E338" s="2">
        <v>1426</v>
      </c>
      <c r="F338" s="2">
        <v>1494</v>
      </c>
    </row>
    <row r="339" spans="1:6">
      <c r="A339" s="1">
        <v>2791</v>
      </c>
      <c r="C339" s="1">
        <v>1965</v>
      </c>
      <c r="D339" s="1">
        <v>2043</v>
      </c>
      <c r="E339" s="2">
        <v>1427</v>
      </c>
      <c r="F339" s="2">
        <v>1583</v>
      </c>
    </row>
    <row r="340" spans="1:6">
      <c r="A340" s="1">
        <v>2632</v>
      </c>
      <c r="C340" s="1">
        <v>2004</v>
      </c>
      <c r="D340" s="1">
        <v>2121</v>
      </c>
      <c r="E340" s="2">
        <v>1426</v>
      </c>
      <c r="F340" s="2">
        <v>1625</v>
      </c>
    </row>
    <row r="341" spans="1:6">
      <c r="A341" s="1">
        <v>2873</v>
      </c>
      <c r="C341" s="1">
        <v>1981</v>
      </c>
      <c r="D341" s="1">
        <v>2077</v>
      </c>
      <c r="E341" s="2">
        <v>1445</v>
      </c>
      <c r="F341" s="2">
        <v>1562</v>
      </c>
    </row>
    <row r="342" spans="1:6">
      <c r="A342" s="1">
        <v>2826</v>
      </c>
      <c r="C342" s="1">
        <v>1992</v>
      </c>
      <c r="D342" s="1">
        <v>2066</v>
      </c>
      <c r="E342" s="2">
        <v>1426</v>
      </c>
      <c r="F342" s="2">
        <v>1643</v>
      </c>
    </row>
    <row r="343" spans="1:6">
      <c r="A343" s="1">
        <v>2967</v>
      </c>
      <c r="C343" s="1">
        <v>2044</v>
      </c>
      <c r="D343" s="1">
        <v>1946</v>
      </c>
      <c r="E343" s="2">
        <v>1446</v>
      </c>
      <c r="F343" s="2">
        <v>1544</v>
      </c>
    </row>
    <row r="344" spans="1:6">
      <c r="A344" s="1">
        <v>2865</v>
      </c>
      <c r="C344" s="1">
        <v>2013</v>
      </c>
      <c r="D344" s="1">
        <v>2022</v>
      </c>
      <c r="E344" s="2">
        <v>1380</v>
      </c>
      <c r="F344" s="2">
        <v>1579</v>
      </c>
    </row>
    <row r="345" spans="1:6">
      <c r="A345" s="1">
        <v>2837</v>
      </c>
      <c r="C345" s="1">
        <v>1946</v>
      </c>
      <c r="D345" s="1">
        <v>1986</v>
      </c>
      <c r="E345" s="2">
        <v>1403</v>
      </c>
      <c r="F345" s="2">
        <v>1548</v>
      </c>
    </row>
    <row r="346" spans="1:6">
      <c r="A346" s="1">
        <v>2948</v>
      </c>
      <c r="C346" s="1">
        <v>2017</v>
      </c>
      <c r="D346" s="1">
        <v>2085</v>
      </c>
      <c r="E346" s="2">
        <v>1426</v>
      </c>
      <c r="F346" s="2">
        <v>1757</v>
      </c>
    </row>
    <row r="347" spans="1:6">
      <c r="A347" s="1">
        <v>2765</v>
      </c>
      <c r="C347" s="1">
        <v>1971</v>
      </c>
      <c r="D347" s="1">
        <v>2032</v>
      </c>
      <c r="E347" s="2">
        <v>1403</v>
      </c>
      <c r="F347" s="2">
        <v>1561</v>
      </c>
    </row>
    <row r="348" spans="1:6">
      <c r="A348" s="1">
        <v>2824</v>
      </c>
      <c r="C348" s="1">
        <v>2025</v>
      </c>
      <c r="D348" s="1">
        <v>2079</v>
      </c>
      <c r="E348" s="2">
        <v>1426</v>
      </c>
      <c r="F348" s="2">
        <v>1719</v>
      </c>
    </row>
    <row r="349" spans="1:6">
      <c r="A349" s="1">
        <v>2692</v>
      </c>
      <c r="C349" s="1">
        <v>1935</v>
      </c>
      <c r="D349" s="1">
        <v>1941</v>
      </c>
      <c r="E349" s="2">
        <v>1399</v>
      </c>
      <c r="F349" s="2">
        <v>1465</v>
      </c>
    </row>
    <row r="350" spans="1:6">
      <c r="A350" s="1">
        <v>2766</v>
      </c>
      <c r="C350" s="1">
        <v>1958</v>
      </c>
      <c r="D350" s="1">
        <v>2096</v>
      </c>
      <c r="E350" s="2">
        <v>1423</v>
      </c>
      <c r="F350" s="2">
        <v>1476</v>
      </c>
    </row>
    <row r="351" spans="1:6">
      <c r="A351" s="1">
        <v>2713</v>
      </c>
      <c r="C351" s="1">
        <v>1957</v>
      </c>
      <c r="D351" s="1">
        <v>2039</v>
      </c>
      <c r="E351" s="2">
        <v>1426</v>
      </c>
      <c r="F351" s="2">
        <v>1764</v>
      </c>
    </row>
    <row r="352" spans="1:6">
      <c r="A352" s="1">
        <v>2711</v>
      </c>
      <c r="C352" s="1">
        <v>2072</v>
      </c>
      <c r="D352" s="1">
        <v>1997</v>
      </c>
      <c r="E352" s="2">
        <v>1448</v>
      </c>
      <c r="F352" s="2">
        <v>1579</v>
      </c>
    </row>
    <row r="353" spans="1:6">
      <c r="A353" s="1">
        <v>2797</v>
      </c>
      <c r="C353" s="1">
        <v>1981</v>
      </c>
      <c r="D353" s="1">
        <v>2093</v>
      </c>
      <c r="E353" s="2">
        <v>1403</v>
      </c>
      <c r="F353" s="2">
        <v>1599</v>
      </c>
    </row>
    <row r="354" spans="1:6">
      <c r="A354" s="1">
        <v>2643</v>
      </c>
      <c r="C354" s="1">
        <v>2036</v>
      </c>
      <c r="D354" s="1">
        <v>2008</v>
      </c>
      <c r="E354" s="2">
        <v>1426</v>
      </c>
      <c r="F354" s="2">
        <v>1477</v>
      </c>
    </row>
    <row r="355" spans="1:6">
      <c r="A355" s="1">
        <v>2697</v>
      </c>
      <c r="C355" s="1">
        <v>1939</v>
      </c>
      <c r="D355" s="1">
        <v>2028</v>
      </c>
      <c r="E355" s="2">
        <v>1348</v>
      </c>
      <c r="F355" s="2">
        <v>1582</v>
      </c>
    </row>
    <row r="356" spans="1:6">
      <c r="A356" s="1">
        <v>2768</v>
      </c>
      <c r="C356" s="1">
        <v>1946</v>
      </c>
      <c r="D356" s="1">
        <v>2026</v>
      </c>
      <c r="E356" s="2">
        <v>1365</v>
      </c>
      <c r="F356" s="2">
        <v>1663</v>
      </c>
    </row>
    <row r="357" spans="1:6">
      <c r="A357" s="1">
        <v>2754</v>
      </c>
      <c r="C357" s="1">
        <v>1984</v>
      </c>
      <c r="D357" s="1">
        <v>2042</v>
      </c>
      <c r="E357" s="2">
        <v>1348</v>
      </c>
      <c r="F357" s="2">
        <v>1610</v>
      </c>
    </row>
    <row r="358" spans="1:6">
      <c r="A358" s="1">
        <v>2866</v>
      </c>
      <c r="C358" s="1">
        <v>1967</v>
      </c>
      <c r="D358" s="1">
        <v>1965</v>
      </c>
      <c r="E358" s="2">
        <v>1348</v>
      </c>
      <c r="F358" s="2">
        <v>1498</v>
      </c>
    </row>
    <row r="359" spans="1:6">
      <c r="A359" s="1">
        <v>2666</v>
      </c>
      <c r="C359" s="1">
        <v>1983</v>
      </c>
      <c r="D359" s="1">
        <v>2003</v>
      </c>
      <c r="E359" s="2">
        <v>1348</v>
      </c>
      <c r="F359" s="2">
        <v>1604</v>
      </c>
    </row>
    <row r="360" spans="1:6">
      <c r="A360" s="1">
        <v>2714</v>
      </c>
      <c r="C360" s="1">
        <v>1985</v>
      </c>
      <c r="D360" s="1">
        <v>1952</v>
      </c>
      <c r="E360" s="2">
        <v>1426</v>
      </c>
      <c r="F360" s="2">
        <v>1549</v>
      </c>
    </row>
    <row r="361" spans="1:6">
      <c r="A361" s="1">
        <v>2714</v>
      </c>
      <c r="C361" s="1">
        <v>1985</v>
      </c>
      <c r="D361" s="1">
        <v>2037</v>
      </c>
      <c r="E361" s="2">
        <v>1405</v>
      </c>
      <c r="F361" s="2">
        <v>1523</v>
      </c>
    </row>
    <row r="362" spans="1:6">
      <c r="A362" s="1">
        <v>2758</v>
      </c>
      <c r="C362" s="1">
        <v>2012</v>
      </c>
      <c r="D362" s="1">
        <v>2013</v>
      </c>
      <c r="E362" s="2">
        <v>1426</v>
      </c>
      <c r="F362" s="2">
        <v>1552</v>
      </c>
    </row>
    <row r="363" spans="1:6">
      <c r="A363" s="1">
        <v>2735</v>
      </c>
      <c r="C363" s="1">
        <v>1942</v>
      </c>
      <c r="D363" s="1">
        <v>1986</v>
      </c>
      <c r="E363" s="2">
        <v>1423</v>
      </c>
      <c r="F363" s="2">
        <v>1482</v>
      </c>
    </row>
    <row r="364" spans="1:6">
      <c r="A364" s="1">
        <v>2759</v>
      </c>
      <c r="C364" s="1">
        <v>2059</v>
      </c>
      <c r="D364" s="1">
        <v>1958</v>
      </c>
      <c r="E364" s="2">
        <v>1348</v>
      </c>
      <c r="F364" s="2">
        <v>1536</v>
      </c>
    </row>
    <row r="365" spans="1:6">
      <c r="A365" s="1">
        <v>2761</v>
      </c>
      <c r="C365" s="1">
        <v>1968</v>
      </c>
      <c r="D365" s="1">
        <v>2010</v>
      </c>
      <c r="E365" s="2">
        <v>1426</v>
      </c>
      <c r="F365" s="2">
        <v>1384</v>
      </c>
    </row>
    <row r="366" spans="1:6">
      <c r="A366" s="1">
        <v>2774</v>
      </c>
      <c r="C366" s="1">
        <v>2004</v>
      </c>
      <c r="D366" s="1">
        <v>2109</v>
      </c>
      <c r="E366" s="2">
        <v>1446</v>
      </c>
      <c r="F366" s="2">
        <v>1441</v>
      </c>
    </row>
    <row r="367" spans="1:6">
      <c r="A367" s="1">
        <v>2768</v>
      </c>
      <c r="C367" s="1">
        <v>1987</v>
      </c>
      <c r="D367" s="1">
        <v>1953</v>
      </c>
      <c r="E367" s="2">
        <v>1434</v>
      </c>
      <c r="F367" s="2">
        <v>1479</v>
      </c>
    </row>
    <row r="368" spans="1:6">
      <c r="A368" s="1">
        <v>2744</v>
      </c>
      <c r="C368" s="1">
        <v>1980</v>
      </c>
      <c r="D368" s="1">
        <v>1991</v>
      </c>
      <c r="E368" s="2">
        <v>1438</v>
      </c>
      <c r="F368" s="2">
        <v>1612</v>
      </c>
    </row>
    <row r="369" spans="1:6">
      <c r="A369" s="1">
        <v>2728</v>
      </c>
      <c r="C369" s="1">
        <v>1951</v>
      </c>
      <c r="D369" s="1">
        <v>2037</v>
      </c>
      <c r="E369" s="2">
        <v>1348</v>
      </c>
      <c r="F369" s="2">
        <v>1450</v>
      </c>
    </row>
    <row r="370" spans="1:6">
      <c r="A370" s="1">
        <v>2744</v>
      </c>
      <c r="C370" s="1">
        <v>2007</v>
      </c>
      <c r="D370" s="1">
        <v>2020</v>
      </c>
      <c r="E370" s="2">
        <v>1412</v>
      </c>
      <c r="F370" s="2">
        <v>1700</v>
      </c>
    </row>
    <row r="371" spans="1:6">
      <c r="A371" s="1">
        <v>2815</v>
      </c>
      <c r="C371" s="1">
        <v>1992</v>
      </c>
      <c r="D371" s="1">
        <v>1981</v>
      </c>
      <c r="E371" s="2">
        <v>1438</v>
      </c>
      <c r="F371" s="2">
        <v>1545</v>
      </c>
    </row>
    <row r="372" spans="1:6">
      <c r="A372" s="1">
        <v>2814</v>
      </c>
      <c r="C372" s="1">
        <v>2060</v>
      </c>
      <c r="D372" s="1">
        <v>2003</v>
      </c>
      <c r="E372" s="2">
        <v>1475</v>
      </c>
      <c r="F372" s="2">
        <v>1588</v>
      </c>
    </row>
    <row r="373" spans="1:6">
      <c r="A373" s="1">
        <v>2776</v>
      </c>
      <c r="C373" s="1">
        <v>1967</v>
      </c>
      <c r="D373" s="1">
        <v>1974</v>
      </c>
      <c r="E373" s="2">
        <v>1403</v>
      </c>
      <c r="F373" s="2">
        <v>1511</v>
      </c>
    </row>
    <row r="374" spans="1:6">
      <c r="A374" s="1">
        <v>2677</v>
      </c>
      <c r="C374" s="1">
        <v>1963</v>
      </c>
      <c r="D374" s="1">
        <v>2093</v>
      </c>
      <c r="E374" s="2">
        <v>1426</v>
      </c>
      <c r="F374" s="2">
        <v>1412</v>
      </c>
    </row>
    <row r="375" spans="1:6">
      <c r="A375" s="1">
        <v>2782</v>
      </c>
      <c r="C375" s="1">
        <v>1976</v>
      </c>
      <c r="D375" s="1">
        <v>1997</v>
      </c>
      <c r="E375" s="2">
        <v>1365</v>
      </c>
      <c r="F375" s="2">
        <v>1534</v>
      </c>
    </row>
    <row r="376" spans="1:6">
      <c r="A376" s="1">
        <v>2773</v>
      </c>
      <c r="C376" s="1">
        <v>1954</v>
      </c>
      <c r="D376" s="1">
        <v>1953</v>
      </c>
      <c r="E376" s="2">
        <v>1441</v>
      </c>
      <c r="F376" s="2">
        <v>1477</v>
      </c>
    </row>
    <row r="377" spans="1:6">
      <c r="A377" s="1">
        <v>2888</v>
      </c>
      <c r="C377" s="1">
        <v>1983</v>
      </c>
      <c r="D377" s="1">
        <v>2017</v>
      </c>
      <c r="E377" s="2">
        <v>1403</v>
      </c>
      <c r="F377" s="2">
        <v>1475</v>
      </c>
    </row>
    <row r="378" spans="1:6">
      <c r="A378" s="1">
        <v>2705</v>
      </c>
      <c r="C378" s="1">
        <v>2017</v>
      </c>
      <c r="D378" s="1">
        <v>1954</v>
      </c>
      <c r="E378" s="2">
        <v>1426</v>
      </c>
      <c r="F378" s="2">
        <v>1528</v>
      </c>
    </row>
    <row r="379" spans="1:6">
      <c r="A379" s="1">
        <v>2762</v>
      </c>
      <c r="C379" s="1">
        <v>1943</v>
      </c>
      <c r="D379" s="1">
        <v>2006</v>
      </c>
      <c r="E379" s="2">
        <v>1377</v>
      </c>
      <c r="F379" s="2">
        <v>1636</v>
      </c>
    </row>
    <row r="380" spans="1:6">
      <c r="A380" s="1">
        <v>2623</v>
      </c>
      <c r="C380" s="1">
        <v>1986</v>
      </c>
      <c r="D380" s="1">
        <v>1960</v>
      </c>
      <c r="E380" s="2">
        <v>1405</v>
      </c>
      <c r="F380" s="2">
        <v>1541</v>
      </c>
    </row>
    <row r="381" spans="1:6">
      <c r="A381" s="1">
        <v>2668</v>
      </c>
      <c r="C381" s="1">
        <v>1958</v>
      </c>
      <c r="D381" s="1">
        <v>2013</v>
      </c>
      <c r="E381" s="2">
        <v>1459</v>
      </c>
      <c r="F381" s="2">
        <v>1587</v>
      </c>
    </row>
    <row r="382" spans="1:6">
      <c r="A382" s="1">
        <v>2619</v>
      </c>
      <c r="C382" s="1">
        <v>1996</v>
      </c>
      <c r="D382" s="1">
        <v>1953</v>
      </c>
      <c r="E382" s="2">
        <v>1436</v>
      </c>
      <c r="F382" s="2">
        <v>1509</v>
      </c>
    </row>
    <row r="383" spans="1:6">
      <c r="A383" s="1">
        <v>2695</v>
      </c>
      <c r="C383" s="1">
        <v>1930</v>
      </c>
      <c r="D383" s="1">
        <v>1976</v>
      </c>
      <c r="E383" s="2">
        <v>1426</v>
      </c>
      <c r="F383" s="2">
        <v>1520</v>
      </c>
    </row>
    <row r="384" spans="1:6">
      <c r="A384" s="1">
        <v>2697</v>
      </c>
      <c r="C384" s="1">
        <v>2016</v>
      </c>
      <c r="D384" s="1">
        <v>1992</v>
      </c>
      <c r="E384" s="2">
        <v>1367</v>
      </c>
      <c r="F384" s="2">
        <v>1733</v>
      </c>
    </row>
    <row r="385" spans="1:6">
      <c r="A385" s="1">
        <v>2751</v>
      </c>
      <c r="C385" s="1">
        <v>1950</v>
      </c>
      <c r="D385" s="1">
        <v>2005</v>
      </c>
      <c r="E385" s="2">
        <v>1403</v>
      </c>
      <c r="F385" s="2">
        <v>1555</v>
      </c>
    </row>
    <row r="386" spans="1:6">
      <c r="A386" s="1">
        <v>2862</v>
      </c>
      <c r="C386" s="1">
        <v>1986</v>
      </c>
      <c r="D386" s="1">
        <v>2014</v>
      </c>
      <c r="E386" s="2">
        <v>1436</v>
      </c>
      <c r="F386" s="2">
        <v>1534</v>
      </c>
    </row>
    <row r="387" spans="1:6">
      <c r="A387" s="1">
        <v>2703</v>
      </c>
      <c r="C387" s="1">
        <v>1964</v>
      </c>
      <c r="D387" s="1">
        <v>2023</v>
      </c>
      <c r="E387" s="2">
        <v>1414</v>
      </c>
      <c r="F387" s="2">
        <v>1534</v>
      </c>
    </row>
    <row r="388" spans="1:6">
      <c r="A388" s="1">
        <v>2692</v>
      </c>
      <c r="C388" s="1">
        <v>2024</v>
      </c>
      <c r="D388" s="1">
        <v>2049</v>
      </c>
      <c r="E388" s="2">
        <v>1441</v>
      </c>
      <c r="F388" s="2">
        <v>1626</v>
      </c>
    </row>
    <row r="389" spans="1:6">
      <c r="A389" s="1">
        <v>2902</v>
      </c>
      <c r="C389" s="1">
        <v>1925</v>
      </c>
      <c r="D389" s="1">
        <v>2090</v>
      </c>
      <c r="E389" s="2">
        <v>1423</v>
      </c>
      <c r="F389" s="2">
        <v>1471</v>
      </c>
    </row>
    <row r="390" spans="1:6">
      <c r="A390" s="1">
        <v>2762</v>
      </c>
      <c r="C390" s="1">
        <v>1995</v>
      </c>
      <c r="D390" s="1">
        <v>2062</v>
      </c>
      <c r="E390" s="2">
        <v>1485</v>
      </c>
      <c r="F390" s="2">
        <v>1519</v>
      </c>
    </row>
    <row r="391" spans="1:6">
      <c r="A391" s="1">
        <v>2807</v>
      </c>
      <c r="C391" s="1">
        <v>2009</v>
      </c>
      <c r="D391" s="1">
        <v>1969</v>
      </c>
      <c r="E391" s="2">
        <v>1448</v>
      </c>
      <c r="F391" s="2">
        <v>1567</v>
      </c>
    </row>
    <row r="392" spans="1:6">
      <c r="A392" s="1">
        <v>2719</v>
      </c>
      <c r="C392" s="1">
        <v>1993</v>
      </c>
      <c r="D392" s="1">
        <v>1992</v>
      </c>
      <c r="E392" s="2">
        <v>1403</v>
      </c>
      <c r="F392" s="2">
        <v>1419</v>
      </c>
    </row>
    <row r="393" spans="1:6">
      <c r="A393" s="1">
        <v>2755</v>
      </c>
      <c r="C393" s="1">
        <v>1952</v>
      </c>
      <c r="D393" s="1">
        <v>2073</v>
      </c>
      <c r="E393" s="2">
        <v>1405</v>
      </c>
      <c r="F393" s="2">
        <v>1558</v>
      </c>
    </row>
    <row r="394" spans="1:6">
      <c r="A394" s="1">
        <v>2715</v>
      </c>
      <c r="C394" s="1">
        <v>1965</v>
      </c>
      <c r="D394" s="1">
        <v>1994</v>
      </c>
      <c r="E394" s="2">
        <v>1393</v>
      </c>
      <c r="F394" s="2">
        <v>1591</v>
      </c>
    </row>
    <row r="395" spans="1:6">
      <c r="A395" s="1">
        <v>2735</v>
      </c>
      <c r="C395" s="1">
        <v>2015</v>
      </c>
      <c r="D395" s="1">
        <v>1989</v>
      </c>
      <c r="E395" s="2">
        <v>1403</v>
      </c>
      <c r="F395" s="2">
        <v>1445</v>
      </c>
    </row>
    <row r="396" spans="1:6">
      <c r="A396" s="1">
        <v>2699</v>
      </c>
      <c r="C396" s="1">
        <v>1937</v>
      </c>
      <c r="D396" s="1">
        <v>2057</v>
      </c>
      <c r="E396" s="2">
        <v>1383</v>
      </c>
      <c r="F396" s="2">
        <v>1434</v>
      </c>
    </row>
    <row r="397" spans="1:6">
      <c r="A397" s="1">
        <v>2890</v>
      </c>
      <c r="C397" s="1">
        <v>1955</v>
      </c>
      <c r="D397" s="1">
        <v>2092</v>
      </c>
      <c r="E397" s="2">
        <v>1434</v>
      </c>
      <c r="F397" s="2">
        <v>1398</v>
      </c>
    </row>
    <row r="398" spans="1:6">
      <c r="A398" s="1">
        <v>2610</v>
      </c>
      <c r="C398" s="1">
        <v>1968</v>
      </c>
      <c r="D398" s="1">
        <v>2047</v>
      </c>
      <c r="E398" s="2">
        <v>1427</v>
      </c>
      <c r="F398" s="2">
        <v>1437</v>
      </c>
    </row>
    <row r="399" spans="1:6">
      <c r="A399" s="1">
        <v>2864</v>
      </c>
      <c r="C399" s="1">
        <v>1961</v>
      </c>
      <c r="D399" s="1">
        <v>1984</v>
      </c>
      <c r="E399" s="2">
        <v>1440</v>
      </c>
      <c r="F399" s="2">
        <v>1430</v>
      </c>
    </row>
    <row r="400" spans="1:6">
      <c r="A400" s="1">
        <v>2808</v>
      </c>
      <c r="C400" s="1">
        <v>2016</v>
      </c>
      <c r="D400" s="1">
        <v>2044</v>
      </c>
      <c r="E400" s="2">
        <v>1495</v>
      </c>
      <c r="F400" s="2">
        <v>1412</v>
      </c>
    </row>
    <row r="401" spans="1:6">
      <c r="A401" s="1">
        <v>2626</v>
      </c>
      <c r="C401" s="1">
        <v>1951</v>
      </c>
      <c r="D401" s="1">
        <v>1992</v>
      </c>
      <c r="E401" s="2">
        <v>1427</v>
      </c>
      <c r="F401" s="2">
        <v>1444</v>
      </c>
    </row>
    <row r="402" spans="1:6">
      <c r="A402" s="1">
        <v>2755</v>
      </c>
      <c r="C402" s="1">
        <v>2029</v>
      </c>
      <c r="D402" s="1">
        <v>2039</v>
      </c>
      <c r="E402" s="2">
        <v>1501</v>
      </c>
      <c r="F402" s="2">
        <v>1508</v>
      </c>
    </row>
    <row r="403" spans="1:6">
      <c r="A403" s="1">
        <v>2701</v>
      </c>
      <c r="C403" s="1">
        <v>1968</v>
      </c>
      <c r="D403" s="1">
        <v>1987</v>
      </c>
      <c r="E403" s="2">
        <v>1404</v>
      </c>
      <c r="F403" s="2">
        <v>1521</v>
      </c>
    </row>
    <row r="404" spans="1:6">
      <c r="A404" s="1">
        <v>2786</v>
      </c>
      <c r="C404" s="1">
        <v>2016</v>
      </c>
      <c r="D404" s="1">
        <v>1994</v>
      </c>
      <c r="E404" s="2">
        <v>1403</v>
      </c>
      <c r="F404" s="2">
        <v>1492</v>
      </c>
    </row>
    <row r="405" spans="1:6">
      <c r="A405" s="1">
        <v>2773</v>
      </c>
      <c r="C405" s="1">
        <v>1967</v>
      </c>
      <c r="D405" s="1">
        <v>2168</v>
      </c>
      <c r="E405" s="2">
        <v>1403</v>
      </c>
      <c r="F405" s="2">
        <v>1437</v>
      </c>
    </row>
    <row r="406" spans="1:6">
      <c r="A406" s="1">
        <v>2681</v>
      </c>
      <c r="C406" s="1">
        <v>1949</v>
      </c>
      <c r="D406" s="1">
        <v>2093</v>
      </c>
      <c r="E406" s="2">
        <v>1428</v>
      </c>
      <c r="F406" s="2">
        <v>1477</v>
      </c>
    </row>
    <row r="407" spans="1:6">
      <c r="A407" s="1">
        <v>2774</v>
      </c>
      <c r="C407" s="1">
        <v>2040</v>
      </c>
      <c r="D407" s="1">
        <v>2030</v>
      </c>
      <c r="E407" s="2">
        <v>1427</v>
      </c>
      <c r="F407" s="2">
        <v>1430</v>
      </c>
    </row>
    <row r="408" spans="1:6">
      <c r="A408" s="1">
        <v>2753</v>
      </c>
      <c r="C408" s="1">
        <v>1991</v>
      </c>
      <c r="D408" s="1">
        <v>2151</v>
      </c>
      <c r="E408" s="2">
        <v>1392</v>
      </c>
      <c r="F408" s="2">
        <v>1525</v>
      </c>
    </row>
    <row r="409" spans="1:6">
      <c r="A409" s="1">
        <v>2641</v>
      </c>
      <c r="C409" s="1">
        <v>1914</v>
      </c>
      <c r="D409" s="1">
        <v>1966</v>
      </c>
      <c r="E409" s="2">
        <v>1438</v>
      </c>
      <c r="F409" s="2">
        <v>1451</v>
      </c>
    </row>
    <row r="410" spans="1:6">
      <c r="A410" s="1">
        <v>2726</v>
      </c>
      <c r="C410" s="1">
        <v>1992</v>
      </c>
      <c r="D410" s="1">
        <v>1992</v>
      </c>
      <c r="E410" s="2">
        <v>1391</v>
      </c>
      <c r="F410" s="2">
        <v>1484</v>
      </c>
    </row>
    <row r="411" spans="1:6">
      <c r="A411" s="1">
        <v>2747</v>
      </c>
      <c r="C411" s="1">
        <v>1917</v>
      </c>
      <c r="D411" s="1">
        <v>2017</v>
      </c>
      <c r="E411" s="2">
        <v>1413</v>
      </c>
      <c r="F411" s="2">
        <v>1338</v>
      </c>
    </row>
    <row r="412" spans="1:6">
      <c r="A412" s="1">
        <v>2728</v>
      </c>
      <c r="C412" s="1">
        <v>1972</v>
      </c>
      <c r="D412" s="1">
        <v>2026</v>
      </c>
      <c r="E412" s="2">
        <v>1412</v>
      </c>
      <c r="F412" s="2">
        <v>1476</v>
      </c>
    </row>
    <row r="413" spans="1:6">
      <c r="A413" s="1">
        <v>2806</v>
      </c>
      <c r="C413" s="1">
        <v>1974</v>
      </c>
      <c r="D413" s="1">
        <v>2114</v>
      </c>
      <c r="E413" s="2">
        <v>1438</v>
      </c>
      <c r="F413" s="2">
        <v>1572</v>
      </c>
    </row>
    <row r="414" spans="1:6">
      <c r="A414" s="1">
        <v>2775</v>
      </c>
      <c r="C414" s="1">
        <v>1993</v>
      </c>
      <c r="D414" s="1">
        <v>2084</v>
      </c>
      <c r="E414" s="2">
        <v>1405</v>
      </c>
      <c r="F414" s="2">
        <v>1470</v>
      </c>
    </row>
    <row r="415" spans="1:6">
      <c r="A415" s="1">
        <v>2807</v>
      </c>
      <c r="C415" s="1">
        <v>2016</v>
      </c>
      <c r="D415" s="1">
        <v>1972</v>
      </c>
      <c r="E415" s="2">
        <v>1455</v>
      </c>
      <c r="F415" s="2">
        <v>1496</v>
      </c>
    </row>
    <row r="416" spans="1:6">
      <c r="A416" s="1">
        <v>2782</v>
      </c>
      <c r="C416" s="1">
        <v>1963</v>
      </c>
      <c r="D416" s="1">
        <v>2088</v>
      </c>
      <c r="E416" s="2">
        <v>1457</v>
      </c>
      <c r="F416" s="2">
        <v>1518</v>
      </c>
    </row>
    <row r="417" spans="1:6">
      <c r="A417" s="1">
        <v>2853</v>
      </c>
      <c r="C417" s="1">
        <v>1991</v>
      </c>
      <c r="D417" s="1">
        <v>2066</v>
      </c>
      <c r="E417" s="2">
        <v>1469</v>
      </c>
      <c r="F417" s="2">
        <v>1333</v>
      </c>
    </row>
    <row r="418" spans="1:6">
      <c r="A418" s="1">
        <v>2741</v>
      </c>
      <c r="C418" s="1">
        <v>1945</v>
      </c>
      <c r="D418" s="1">
        <v>2151</v>
      </c>
      <c r="E418" s="2">
        <v>1427</v>
      </c>
      <c r="F418" s="2">
        <v>1510</v>
      </c>
    </row>
    <row r="419" spans="1:6">
      <c r="A419" s="1">
        <v>2796</v>
      </c>
      <c r="C419" s="1">
        <v>1917</v>
      </c>
      <c r="D419" s="1">
        <v>1992</v>
      </c>
      <c r="E419" s="2">
        <v>1498</v>
      </c>
      <c r="F419" s="2">
        <v>1469</v>
      </c>
    </row>
    <row r="420" spans="1:6">
      <c r="A420" s="1">
        <v>2764</v>
      </c>
      <c r="C420" s="1">
        <v>1953</v>
      </c>
      <c r="D420" s="1">
        <v>1973</v>
      </c>
      <c r="E420" s="2">
        <v>1448</v>
      </c>
      <c r="F420" s="2">
        <v>1409</v>
      </c>
    </row>
    <row r="421" spans="1:6">
      <c r="A421" s="1">
        <v>2686</v>
      </c>
      <c r="C421" s="1">
        <v>1966</v>
      </c>
      <c r="D421" s="1">
        <v>2020</v>
      </c>
      <c r="E421" s="2">
        <v>1451</v>
      </c>
      <c r="F421" s="2">
        <v>1468</v>
      </c>
    </row>
    <row r="422" spans="1:6">
      <c r="A422" s="1">
        <v>2792</v>
      </c>
      <c r="C422" s="1">
        <v>1973</v>
      </c>
      <c r="D422" s="1">
        <v>1957</v>
      </c>
      <c r="E422" s="2">
        <v>1403</v>
      </c>
      <c r="F422" s="2">
        <v>1383</v>
      </c>
    </row>
    <row r="423" spans="1:6">
      <c r="A423" s="1">
        <v>2784</v>
      </c>
      <c r="C423" s="1">
        <v>1980</v>
      </c>
      <c r="D423" s="1">
        <v>1976</v>
      </c>
      <c r="E423" s="2">
        <v>1403</v>
      </c>
      <c r="F423" s="2">
        <v>1367</v>
      </c>
    </row>
    <row r="424" spans="1:6">
      <c r="A424" s="1">
        <v>2758</v>
      </c>
      <c r="C424" s="1">
        <v>1996</v>
      </c>
      <c r="D424" s="1">
        <v>1994</v>
      </c>
      <c r="E424" s="2">
        <v>1424</v>
      </c>
      <c r="F424" s="2">
        <v>1558</v>
      </c>
    </row>
    <row r="425" spans="1:6">
      <c r="A425" s="1">
        <v>2706</v>
      </c>
      <c r="C425" s="1">
        <v>1960</v>
      </c>
      <c r="D425" s="1">
        <v>2116</v>
      </c>
      <c r="E425" s="2">
        <v>1405</v>
      </c>
      <c r="F425" s="2">
        <v>1473</v>
      </c>
    </row>
    <row r="426" spans="1:6">
      <c r="A426" s="1">
        <v>2837</v>
      </c>
      <c r="C426" s="1">
        <v>1983</v>
      </c>
      <c r="D426" s="1">
        <v>2011</v>
      </c>
      <c r="E426" s="2">
        <v>1436</v>
      </c>
      <c r="F426" s="2">
        <v>1533</v>
      </c>
    </row>
    <row r="427" spans="1:6">
      <c r="A427" s="1">
        <v>2718</v>
      </c>
      <c r="C427" s="1">
        <v>2004</v>
      </c>
      <c r="D427" s="1">
        <v>1943</v>
      </c>
      <c r="E427" s="2">
        <v>1424</v>
      </c>
      <c r="F427" s="2">
        <v>1511</v>
      </c>
    </row>
    <row r="428" spans="1:6">
      <c r="A428" s="1">
        <v>2764</v>
      </c>
      <c r="C428" s="1">
        <v>1965</v>
      </c>
      <c r="D428" s="1">
        <v>1991</v>
      </c>
      <c r="E428" s="2">
        <v>1466</v>
      </c>
      <c r="F428" s="2">
        <v>1464</v>
      </c>
    </row>
    <row r="429" spans="1:6">
      <c r="A429" s="1">
        <v>2884</v>
      </c>
      <c r="C429" s="1">
        <v>1976</v>
      </c>
      <c r="D429" s="1">
        <v>2017</v>
      </c>
      <c r="E429" s="2">
        <v>1413</v>
      </c>
      <c r="F429" s="2">
        <v>1447</v>
      </c>
    </row>
    <row r="430" spans="1:6">
      <c r="A430" s="1">
        <v>2815</v>
      </c>
      <c r="C430" s="1">
        <v>1983</v>
      </c>
      <c r="D430" s="1">
        <v>2001</v>
      </c>
      <c r="E430" s="2">
        <v>1347</v>
      </c>
      <c r="F430" s="2">
        <v>1479</v>
      </c>
    </row>
    <row r="431" spans="1:6">
      <c r="A431" s="1">
        <v>2714</v>
      </c>
      <c r="C431" s="1">
        <v>1991</v>
      </c>
      <c r="D431" s="1">
        <v>2034</v>
      </c>
      <c r="E431" s="2">
        <v>1430</v>
      </c>
      <c r="F431" s="2">
        <v>1416</v>
      </c>
    </row>
    <row r="432" spans="1:6">
      <c r="A432" s="1">
        <v>2673</v>
      </c>
      <c r="C432" s="1">
        <v>2010</v>
      </c>
      <c r="D432" s="1">
        <v>1976</v>
      </c>
      <c r="E432" s="2">
        <v>1403</v>
      </c>
      <c r="F432" s="2">
        <v>1408</v>
      </c>
    </row>
    <row r="433" spans="1:6">
      <c r="A433" s="1">
        <v>2702</v>
      </c>
      <c r="C433" s="1">
        <v>2014</v>
      </c>
      <c r="D433" s="1">
        <v>2136</v>
      </c>
      <c r="E433" s="2">
        <v>1380</v>
      </c>
      <c r="F433" s="2">
        <v>1414</v>
      </c>
    </row>
    <row r="434" spans="1:6">
      <c r="A434" s="1">
        <v>2726</v>
      </c>
      <c r="C434" s="1">
        <v>1953</v>
      </c>
      <c r="D434" s="1">
        <v>2030</v>
      </c>
      <c r="E434" s="2">
        <v>1403</v>
      </c>
      <c r="F434" s="2">
        <v>1428</v>
      </c>
    </row>
    <row r="435" spans="1:6">
      <c r="A435" s="1">
        <v>2769</v>
      </c>
      <c r="C435" s="1">
        <v>2016</v>
      </c>
      <c r="D435" s="1">
        <v>2048</v>
      </c>
      <c r="E435" s="2">
        <v>1403</v>
      </c>
      <c r="F435" s="2">
        <v>1486</v>
      </c>
    </row>
    <row r="436" spans="1:6">
      <c r="A436" s="1">
        <v>2659</v>
      </c>
      <c r="C436" s="1">
        <v>2096</v>
      </c>
      <c r="D436" s="1">
        <v>1997</v>
      </c>
      <c r="E436" s="2">
        <v>1403</v>
      </c>
      <c r="F436" s="2">
        <v>1403</v>
      </c>
    </row>
    <row r="437" spans="1:6">
      <c r="A437" s="1">
        <v>2863</v>
      </c>
      <c r="C437" s="1">
        <v>2046</v>
      </c>
      <c r="D437" s="1">
        <v>2132</v>
      </c>
      <c r="E437" s="2">
        <v>1387</v>
      </c>
      <c r="F437" s="2">
        <v>1511</v>
      </c>
    </row>
    <row r="438" spans="1:6">
      <c r="A438" s="1">
        <v>2858</v>
      </c>
      <c r="C438" s="1">
        <v>1965</v>
      </c>
      <c r="D438" s="1">
        <v>2039</v>
      </c>
      <c r="E438" s="2">
        <v>1405</v>
      </c>
      <c r="F438" s="2">
        <v>1454</v>
      </c>
    </row>
    <row r="439" spans="1:6">
      <c r="A439" s="1">
        <v>2710</v>
      </c>
      <c r="C439" s="1">
        <v>1959</v>
      </c>
      <c r="D439" s="1">
        <v>2067</v>
      </c>
      <c r="E439" s="2">
        <v>1448</v>
      </c>
      <c r="F439" s="2">
        <v>1456</v>
      </c>
    </row>
    <row r="440" spans="1:6">
      <c r="A440" s="1">
        <v>2726</v>
      </c>
      <c r="C440" s="1">
        <v>1977</v>
      </c>
      <c r="D440" s="1">
        <v>1979</v>
      </c>
      <c r="E440" s="2">
        <v>1423</v>
      </c>
      <c r="F440" s="2">
        <v>1464</v>
      </c>
    </row>
    <row r="441" spans="1:6">
      <c r="A441" s="1">
        <v>2698</v>
      </c>
      <c r="C441" s="1">
        <v>1973</v>
      </c>
      <c r="D441" s="1">
        <v>1956</v>
      </c>
      <c r="E441" s="2">
        <v>1426</v>
      </c>
      <c r="F441" s="2">
        <v>1419</v>
      </c>
    </row>
    <row r="442" spans="1:6">
      <c r="A442" s="1">
        <v>2742</v>
      </c>
      <c r="C442" s="1">
        <v>2013</v>
      </c>
      <c r="D442" s="1">
        <v>2104</v>
      </c>
      <c r="E442" s="2">
        <v>1427</v>
      </c>
      <c r="F442" s="2">
        <v>1543</v>
      </c>
    </row>
    <row r="443" spans="1:6">
      <c r="A443" s="1">
        <v>2800</v>
      </c>
      <c r="C443" s="1">
        <v>2016</v>
      </c>
      <c r="D443" s="1">
        <v>2051</v>
      </c>
      <c r="E443" s="2">
        <v>1405</v>
      </c>
      <c r="F443" s="2">
        <v>1430</v>
      </c>
    </row>
    <row r="444" spans="1:6">
      <c r="A444" s="1">
        <v>2666</v>
      </c>
      <c r="C444" s="1">
        <v>1965</v>
      </c>
      <c r="D444" s="1">
        <v>2001</v>
      </c>
      <c r="E444" s="2">
        <v>1424</v>
      </c>
      <c r="F444" s="2">
        <v>1553</v>
      </c>
    </row>
    <row r="445" spans="1:6">
      <c r="A445" s="1">
        <v>2779</v>
      </c>
      <c r="C445" s="1">
        <v>1985</v>
      </c>
      <c r="D445" s="1">
        <v>2020</v>
      </c>
      <c r="E445" s="2">
        <v>1401</v>
      </c>
      <c r="F445" s="2">
        <v>1430</v>
      </c>
    </row>
    <row r="446" spans="1:6">
      <c r="A446" s="1">
        <v>2783</v>
      </c>
      <c r="C446" s="1">
        <v>1971</v>
      </c>
      <c r="D446" s="1">
        <v>2029</v>
      </c>
      <c r="E446" s="2">
        <v>1403</v>
      </c>
      <c r="F446" s="2">
        <v>1578</v>
      </c>
    </row>
    <row r="447" spans="1:6">
      <c r="A447" s="1">
        <v>2836</v>
      </c>
      <c r="C447" s="1">
        <v>1983</v>
      </c>
      <c r="E447" s="2">
        <v>1399</v>
      </c>
      <c r="F447" s="2">
        <v>1531</v>
      </c>
    </row>
    <row r="448" spans="1:6">
      <c r="A448" s="1">
        <v>2738</v>
      </c>
      <c r="C448" s="1">
        <v>2031</v>
      </c>
      <c r="E448" s="2">
        <v>1426</v>
      </c>
      <c r="F448" s="2">
        <v>1511</v>
      </c>
    </row>
    <row r="449" spans="1:6">
      <c r="A449" s="1">
        <v>2818</v>
      </c>
      <c r="C449" s="1">
        <v>2010</v>
      </c>
      <c r="E449" s="2">
        <v>1426</v>
      </c>
      <c r="F449" s="2">
        <v>1438</v>
      </c>
    </row>
    <row r="450" spans="1:6">
      <c r="A450" s="1">
        <v>2840</v>
      </c>
      <c r="C450" s="1">
        <v>2034</v>
      </c>
      <c r="E450" s="2">
        <v>1435</v>
      </c>
      <c r="F450" s="2">
        <v>1551</v>
      </c>
    </row>
    <row r="451" spans="1:6">
      <c r="A451" s="1">
        <v>2716</v>
      </c>
      <c r="C451" s="1">
        <v>2016</v>
      </c>
      <c r="E451" s="2">
        <v>1405</v>
      </c>
      <c r="F451" s="2">
        <v>1420</v>
      </c>
    </row>
    <row r="452" spans="1:6">
      <c r="A452" s="1">
        <v>2740</v>
      </c>
      <c r="C452" s="1">
        <v>1936</v>
      </c>
      <c r="E452" s="2">
        <v>1427</v>
      </c>
      <c r="F452" s="2">
        <v>1460</v>
      </c>
    </row>
    <row r="453" spans="1:6">
      <c r="A453" s="1">
        <v>2648</v>
      </c>
      <c r="C453" s="1">
        <v>1986</v>
      </c>
      <c r="E453" s="2">
        <v>1455</v>
      </c>
      <c r="F453" s="2">
        <v>1459</v>
      </c>
    </row>
    <row r="454" spans="1:6">
      <c r="A454" s="1">
        <v>2782</v>
      </c>
      <c r="C454" s="1">
        <v>2036</v>
      </c>
      <c r="E454" s="2">
        <v>1371</v>
      </c>
      <c r="F454" s="2">
        <v>1479</v>
      </c>
    </row>
    <row r="455" spans="1:6">
      <c r="A455" s="1">
        <v>2711</v>
      </c>
      <c r="C455" s="1">
        <v>1965</v>
      </c>
      <c r="E455" s="2">
        <v>1403</v>
      </c>
      <c r="F455" s="2">
        <v>1435</v>
      </c>
    </row>
    <row r="456" spans="1:6">
      <c r="A456" s="1">
        <v>2815</v>
      </c>
      <c r="C456" s="1">
        <v>1982</v>
      </c>
      <c r="E456" s="2">
        <v>1416</v>
      </c>
      <c r="F456" s="2">
        <v>1575</v>
      </c>
    </row>
    <row r="457" spans="1:6">
      <c r="A457" s="1">
        <v>2800</v>
      </c>
      <c r="C457" s="1">
        <v>2016</v>
      </c>
      <c r="E457" s="2">
        <v>1414</v>
      </c>
      <c r="F457" s="2">
        <v>1482</v>
      </c>
    </row>
    <row r="458" spans="1:6">
      <c r="A458" s="1">
        <v>2769</v>
      </c>
      <c r="C458" s="1">
        <v>1937</v>
      </c>
      <c r="E458" s="2">
        <v>1434</v>
      </c>
      <c r="F458" s="2">
        <v>1431</v>
      </c>
    </row>
    <row r="459" spans="1:6">
      <c r="A459" s="1">
        <v>2711</v>
      </c>
      <c r="C459" s="1">
        <v>2004</v>
      </c>
      <c r="E459" s="2">
        <v>1406</v>
      </c>
      <c r="F459" s="2">
        <v>1458</v>
      </c>
    </row>
    <row r="460" spans="1:6">
      <c r="A460" s="1">
        <v>2650</v>
      </c>
      <c r="C460" s="1">
        <v>1973</v>
      </c>
      <c r="E460" s="2">
        <v>1426</v>
      </c>
      <c r="F460" s="2">
        <v>1569</v>
      </c>
    </row>
    <row r="461" spans="1:6">
      <c r="A461" s="1">
        <v>2696</v>
      </c>
      <c r="C461" s="1">
        <v>1986</v>
      </c>
      <c r="E461" s="2">
        <v>1436</v>
      </c>
      <c r="F461" s="2">
        <v>1445</v>
      </c>
    </row>
    <row r="462" spans="1:6">
      <c r="A462" s="1">
        <v>2656</v>
      </c>
      <c r="C462" s="1">
        <v>2005</v>
      </c>
      <c r="E462" s="2">
        <v>1426</v>
      </c>
      <c r="F462" s="2">
        <v>1539</v>
      </c>
    </row>
    <row r="463" spans="1:6">
      <c r="A463" s="1">
        <v>2728</v>
      </c>
      <c r="C463" s="1">
        <v>1965</v>
      </c>
      <c r="E463" s="2">
        <v>1403</v>
      </c>
      <c r="F463" s="2">
        <v>1431</v>
      </c>
    </row>
    <row r="464" spans="1:6">
      <c r="A464" s="1">
        <v>2808</v>
      </c>
      <c r="C464" s="1">
        <v>2001</v>
      </c>
      <c r="E464" s="2">
        <v>1426</v>
      </c>
      <c r="F464" s="2">
        <v>1403</v>
      </c>
    </row>
    <row r="465" spans="1:6">
      <c r="A465" s="1">
        <v>2707</v>
      </c>
      <c r="C465" s="1">
        <v>2022</v>
      </c>
      <c r="E465" s="2">
        <v>1426</v>
      </c>
      <c r="F465" s="2">
        <v>1344</v>
      </c>
    </row>
    <row r="466" spans="1:6">
      <c r="A466" s="1">
        <v>2756</v>
      </c>
      <c r="C466" s="1">
        <v>1956</v>
      </c>
      <c r="E466" s="2">
        <v>1403</v>
      </c>
      <c r="F466" s="2">
        <v>1486</v>
      </c>
    </row>
    <row r="467" spans="3:6">
      <c r="C467" s="1">
        <v>2001</v>
      </c>
      <c r="E467" s="2">
        <v>1403</v>
      </c>
      <c r="F467" s="2">
        <v>1463</v>
      </c>
    </row>
    <row r="468" spans="3:6">
      <c r="C468" s="1">
        <v>1982</v>
      </c>
      <c r="E468" s="2">
        <v>1396</v>
      </c>
      <c r="F468" s="2">
        <v>1470</v>
      </c>
    </row>
    <row r="469" spans="3:6">
      <c r="C469" s="1">
        <v>1977</v>
      </c>
      <c r="E469" s="2">
        <v>1426</v>
      </c>
      <c r="F469" s="2">
        <v>1429</v>
      </c>
    </row>
    <row r="470" spans="3:6">
      <c r="C470" s="1">
        <v>1957</v>
      </c>
      <c r="E470" s="2">
        <v>1424</v>
      </c>
      <c r="F470" s="2">
        <v>1444</v>
      </c>
    </row>
    <row r="471" spans="3:6">
      <c r="C471" s="1">
        <v>1955</v>
      </c>
      <c r="E471" s="2">
        <v>1406</v>
      </c>
      <c r="F471" s="2">
        <v>1401</v>
      </c>
    </row>
    <row r="472" spans="3:6">
      <c r="C472" s="1">
        <v>2004</v>
      </c>
      <c r="E472" s="2">
        <v>1383</v>
      </c>
      <c r="F472" s="2">
        <v>1457</v>
      </c>
    </row>
    <row r="473" spans="3:6">
      <c r="C473" s="1">
        <v>1945</v>
      </c>
      <c r="E473" s="2">
        <v>1424</v>
      </c>
      <c r="F473" s="2">
        <v>1478</v>
      </c>
    </row>
    <row r="474" spans="3:6">
      <c r="C474" s="1">
        <v>2008</v>
      </c>
      <c r="E474" s="2">
        <v>1403</v>
      </c>
      <c r="F474" s="2">
        <v>1447</v>
      </c>
    </row>
    <row r="475" spans="3:6">
      <c r="C475" s="1">
        <v>1994</v>
      </c>
      <c r="E475" s="2">
        <v>1403</v>
      </c>
      <c r="F475" s="2">
        <v>1444</v>
      </c>
    </row>
    <row r="476" spans="3:6">
      <c r="C476" s="1">
        <v>1924</v>
      </c>
      <c r="E476" s="2">
        <v>1403</v>
      </c>
      <c r="F476" s="2">
        <v>1468</v>
      </c>
    </row>
    <row r="477" spans="3:6">
      <c r="C477" s="1">
        <v>1964</v>
      </c>
      <c r="E477" s="2">
        <v>1403</v>
      </c>
      <c r="F477" s="2">
        <v>1403</v>
      </c>
    </row>
    <row r="478" spans="3:6">
      <c r="C478" s="1">
        <v>1985</v>
      </c>
      <c r="E478" s="2">
        <v>1455</v>
      </c>
      <c r="F478" s="2">
        <v>1438</v>
      </c>
    </row>
    <row r="479" spans="3:6">
      <c r="C479" s="1">
        <v>2033</v>
      </c>
      <c r="E479" s="2">
        <v>1347</v>
      </c>
      <c r="F479" s="2">
        <v>1544</v>
      </c>
    </row>
    <row r="480" spans="3:6">
      <c r="C480" s="1">
        <v>2029</v>
      </c>
      <c r="E480" s="2">
        <v>1403</v>
      </c>
      <c r="F480" s="2">
        <v>1403</v>
      </c>
    </row>
    <row r="481" spans="3:6">
      <c r="C481" s="1">
        <v>2005</v>
      </c>
      <c r="E481" s="2">
        <v>1441</v>
      </c>
      <c r="F481" s="2">
        <v>1374</v>
      </c>
    </row>
    <row r="482" spans="3:6">
      <c r="C482" s="1">
        <v>2015</v>
      </c>
      <c r="E482" s="2">
        <v>1436</v>
      </c>
      <c r="F482" s="2">
        <v>1392</v>
      </c>
    </row>
    <row r="483" spans="3:6">
      <c r="C483" s="1">
        <v>1944</v>
      </c>
      <c r="E483" s="2">
        <v>1405</v>
      </c>
      <c r="F483" s="2">
        <v>1546</v>
      </c>
    </row>
    <row r="484" spans="3:6">
      <c r="C484" s="1">
        <v>1961</v>
      </c>
      <c r="E484" s="2">
        <v>1427</v>
      </c>
      <c r="F484" s="2">
        <v>1438</v>
      </c>
    </row>
    <row r="485" spans="3:6">
      <c r="C485" s="1">
        <v>1949</v>
      </c>
      <c r="E485" s="2">
        <v>1347</v>
      </c>
      <c r="F485" s="2">
        <v>1403</v>
      </c>
    </row>
    <row r="486" spans="3:6">
      <c r="C486" s="1">
        <v>1937</v>
      </c>
      <c r="E486" s="2">
        <v>1399</v>
      </c>
      <c r="F486" s="2">
        <v>1355</v>
      </c>
    </row>
    <row r="487" spans="3:6">
      <c r="C487" s="1">
        <v>2018</v>
      </c>
      <c r="E487" s="2">
        <v>1443</v>
      </c>
      <c r="F487" s="2">
        <v>1396</v>
      </c>
    </row>
    <row r="488" spans="3:6">
      <c r="C488" s="1">
        <v>1992</v>
      </c>
      <c r="E488" s="2">
        <v>1403</v>
      </c>
      <c r="F488" s="2">
        <v>1434</v>
      </c>
    </row>
    <row r="489" spans="3:6">
      <c r="C489" s="1">
        <v>1935</v>
      </c>
      <c r="E489" s="2">
        <v>1403</v>
      </c>
      <c r="F489" s="2">
        <v>1416</v>
      </c>
    </row>
    <row r="490" spans="3:6">
      <c r="C490" s="1">
        <v>2006</v>
      </c>
      <c r="E490" s="2">
        <v>1385</v>
      </c>
      <c r="F490" s="2">
        <v>1465</v>
      </c>
    </row>
    <row r="491" spans="3:6">
      <c r="C491" s="1">
        <v>1942</v>
      </c>
      <c r="E491" s="2">
        <v>1426</v>
      </c>
      <c r="F491" s="2">
        <v>1399</v>
      </c>
    </row>
    <row r="492" spans="3:6">
      <c r="C492" s="1">
        <v>1982</v>
      </c>
      <c r="E492" s="2">
        <v>1426</v>
      </c>
      <c r="F492" s="2">
        <v>1403</v>
      </c>
    </row>
    <row r="493" spans="3:6">
      <c r="C493" s="1">
        <v>1937</v>
      </c>
      <c r="E493" s="2">
        <v>1403</v>
      </c>
      <c r="F493" s="2">
        <v>1434</v>
      </c>
    </row>
    <row r="494" spans="3:6">
      <c r="C494" s="1">
        <v>1965</v>
      </c>
      <c r="E494" s="2">
        <v>1405</v>
      </c>
      <c r="F494" s="2">
        <v>1448</v>
      </c>
    </row>
    <row r="495" spans="3:6">
      <c r="C495" s="1">
        <v>2076</v>
      </c>
      <c r="E495" s="2">
        <v>1417</v>
      </c>
      <c r="F495" s="2">
        <v>1462</v>
      </c>
    </row>
    <row r="496" spans="3:6">
      <c r="C496" s="1">
        <v>2012</v>
      </c>
      <c r="E496" s="2">
        <v>1347</v>
      </c>
      <c r="F496" s="2">
        <v>1412</v>
      </c>
    </row>
    <row r="497" spans="3:6">
      <c r="C497" s="1">
        <v>2011</v>
      </c>
      <c r="E497" s="2">
        <v>1426</v>
      </c>
      <c r="F497" s="2">
        <v>1356</v>
      </c>
    </row>
    <row r="498" spans="3:6">
      <c r="C498" s="1">
        <v>1949</v>
      </c>
      <c r="E498" s="2">
        <v>1413</v>
      </c>
      <c r="F498" s="2">
        <v>1402</v>
      </c>
    </row>
    <row r="499" spans="3:6">
      <c r="C499" s="1">
        <v>2095</v>
      </c>
      <c r="E499" s="2">
        <v>1403</v>
      </c>
      <c r="F499" s="2">
        <v>1343</v>
      </c>
    </row>
    <row r="500" spans="3:6">
      <c r="C500" s="1">
        <v>1972</v>
      </c>
      <c r="E500" s="2">
        <v>1371</v>
      </c>
      <c r="F500" s="2">
        <v>1467</v>
      </c>
    </row>
    <row r="501" spans="3:6">
      <c r="C501" s="1">
        <v>1984</v>
      </c>
      <c r="E501" s="2">
        <v>1424</v>
      </c>
      <c r="F501" s="2">
        <v>1408</v>
      </c>
    </row>
    <row r="502" spans="3:6">
      <c r="C502" s="1">
        <v>2004</v>
      </c>
      <c r="E502" s="2">
        <v>1403</v>
      </c>
      <c r="F502" s="2">
        <v>1399</v>
      </c>
    </row>
    <row r="503" spans="3:6">
      <c r="C503" s="1">
        <v>2034</v>
      </c>
      <c r="E503" s="2">
        <v>1454</v>
      </c>
      <c r="F503" s="2">
        <v>1440</v>
      </c>
    </row>
    <row r="504" spans="3:6">
      <c r="C504" s="1">
        <v>2013</v>
      </c>
      <c r="E504" s="2">
        <v>1397</v>
      </c>
      <c r="F504" s="2">
        <v>1391</v>
      </c>
    </row>
    <row r="505" spans="3:6">
      <c r="C505" s="1">
        <v>1985</v>
      </c>
      <c r="E505" s="2">
        <v>1347</v>
      </c>
      <c r="F505" s="2">
        <v>1358</v>
      </c>
    </row>
    <row r="506" spans="3:6">
      <c r="C506" s="1">
        <v>2002</v>
      </c>
      <c r="E506" s="2">
        <v>1436</v>
      </c>
      <c r="F506" s="2">
        <v>1424</v>
      </c>
    </row>
    <row r="507" spans="3:6">
      <c r="C507" s="1">
        <v>2020</v>
      </c>
      <c r="E507" s="2">
        <v>1424</v>
      </c>
      <c r="F507" s="2">
        <v>1443</v>
      </c>
    </row>
    <row r="508" spans="3:6">
      <c r="C508" s="1">
        <v>1953</v>
      </c>
      <c r="E508" s="2">
        <v>1347</v>
      </c>
      <c r="F508" s="2">
        <v>1461</v>
      </c>
    </row>
    <row r="509" spans="3:6">
      <c r="C509" s="1">
        <v>1935</v>
      </c>
      <c r="E509" s="2">
        <v>1312</v>
      </c>
      <c r="F509" s="2">
        <v>1491</v>
      </c>
    </row>
    <row r="510" spans="3:6">
      <c r="C510" s="1">
        <v>1972</v>
      </c>
      <c r="E510" s="2">
        <v>1424</v>
      </c>
      <c r="F510" s="2">
        <v>1434</v>
      </c>
    </row>
    <row r="511" spans="3:6">
      <c r="C511" s="1">
        <v>2033</v>
      </c>
      <c r="E511" s="2">
        <v>1403</v>
      </c>
      <c r="F511" s="2">
        <v>1458</v>
      </c>
    </row>
    <row r="512" spans="3:6">
      <c r="C512" s="1">
        <v>1970</v>
      </c>
      <c r="E512" s="2">
        <v>1403</v>
      </c>
      <c r="F512" s="2">
        <v>1420</v>
      </c>
    </row>
    <row r="513" spans="3:6">
      <c r="C513" s="1">
        <v>2015</v>
      </c>
      <c r="E513" s="2">
        <v>1381</v>
      </c>
      <c r="F513" s="2">
        <v>1436</v>
      </c>
    </row>
    <row r="514" spans="3:6">
      <c r="C514" s="1">
        <v>1914</v>
      </c>
      <c r="E514" s="2">
        <v>1405</v>
      </c>
      <c r="F514" s="2">
        <v>1403</v>
      </c>
    </row>
    <row r="515" spans="3:6">
      <c r="C515" s="1">
        <v>1949</v>
      </c>
      <c r="E515" s="2">
        <v>1426</v>
      </c>
      <c r="F515" s="2">
        <v>1456</v>
      </c>
    </row>
    <row r="516" spans="3:6">
      <c r="C516" s="1">
        <v>1983</v>
      </c>
      <c r="E516" s="2">
        <v>1399</v>
      </c>
      <c r="F516" s="2">
        <v>1374</v>
      </c>
    </row>
    <row r="517" spans="3:6">
      <c r="C517" s="1">
        <v>1922</v>
      </c>
      <c r="E517" s="2">
        <v>1382</v>
      </c>
      <c r="F517" s="2">
        <v>1374</v>
      </c>
    </row>
    <row r="518" spans="3:6">
      <c r="C518" s="1">
        <v>1963</v>
      </c>
      <c r="E518" s="2">
        <v>1403</v>
      </c>
      <c r="F518" s="2">
        <v>1492</v>
      </c>
    </row>
    <row r="519" spans="3:6">
      <c r="C519" s="1">
        <v>1960</v>
      </c>
      <c r="E519" s="2">
        <v>1347</v>
      </c>
      <c r="F519" s="2">
        <v>1374</v>
      </c>
    </row>
    <row r="520" spans="3:6">
      <c r="C520" s="1">
        <v>1989</v>
      </c>
      <c r="E520" s="2">
        <v>1457</v>
      </c>
      <c r="F520" s="2">
        <v>1435</v>
      </c>
    </row>
    <row r="521" spans="3:6">
      <c r="C521" s="1">
        <v>2015</v>
      </c>
      <c r="E521" s="2">
        <v>1403</v>
      </c>
      <c r="F521" s="2">
        <v>1401</v>
      </c>
    </row>
    <row r="522" spans="3:6">
      <c r="C522" s="1">
        <v>2024</v>
      </c>
      <c r="E522" s="2">
        <v>1396</v>
      </c>
      <c r="F522" s="2">
        <v>1374</v>
      </c>
    </row>
    <row r="523" spans="3:6">
      <c r="C523" s="1">
        <v>1958</v>
      </c>
      <c r="E523" s="2">
        <v>1368</v>
      </c>
      <c r="F523" s="2">
        <v>1374</v>
      </c>
    </row>
    <row r="524" spans="3:6">
      <c r="C524" s="1">
        <v>1958</v>
      </c>
      <c r="E524" s="2">
        <v>1426</v>
      </c>
      <c r="F524" s="2">
        <v>1374</v>
      </c>
    </row>
    <row r="525" spans="3:6">
      <c r="C525" s="1">
        <v>1973</v>
      </c>
      <c r="E525" s="2">
        <v>1405</v>
      </c>
      <c r="F525" s="2">
        <v>1407</v>
      </c>
    </row>
    <row r="526" spans="3:6">
      <c r="C526" s="1">
        <v>1949</v>
      </c>
      <c r="E526" s="2">
        <v>1403</v>
      </c>
      <c r="F526" s="2">
        <v>1374</v>
      </c>
    </row>
    <row r="527" spans="3:6">
      <c r="C527" s="1">
        <v>1914</v>
      </c>
      <c r="E527" s="2">
        <v>1390</v>
      </c>
      <c r="F527" s="2">
        <v>1449</v>
      </c>
    </row>
    <row r="528" spans="3:6">
      <c r="C528" s="1">
        <v>1935</v>
      </c>
      <c r="E528" s="2">
        <v>1426</v>
      </c>
      <c r="F528" s="2">
        <v>1374</v>
      </c>
    </row>
    <row r="529" spans="3:6">
      <c r="C529" s="1">
        <v>1968</v>
      </c>
      <c r="E529" s="2">
        <v>1427</v>
      </c>
      <c r="F529" s="2">
        <v>1396</v>
      </c>
    </row>
    <row r="530" spans="3:6">
      <c r="C530" s="1">
        <v>1921</v>
      </c>
      <c r="E530" s="2">
        <v>1403</v>
      </c>
      <c r="F530" s="2">
        <v>1482</v>
      </c>
    </row>
    <row r="531" spans="3:6">
      <c r="C531" s="1">
        <v>1943</v>
      </c>
      <c r="E531" s="2">
        <v>1347</v>
      </c>
      <c r="F531" s="2">
        <v>1377</v>
      </c>
    </row>
    <row r="532" spans="3:6">
      <c r="C532" s="1">
        <v>1932</v>
      </c>
      <c r="E532" s="2">
        <v>1403</v>
      </c>
      <c r="F532" s="2">
        <v>1374</v>
      </c>
    </row>
    <row r="533" spans="3:6">
      <c r="C533" s="1">
        <v>1949</v>
      </c>
      <c r="E533" s="2">
        <v>1403</v>
      </c>
      <c r="F533" s="2">
        <v>1426</v>
      </c>
    </row>
    <row r="534" spans="3:6">
      <c r="C534" s="1">
        <v>1921</v>
      </c>
      <c r="E534" s="2">
        <v>1436</v>
      </c>
      <c r="F534" s="2">
        <v>1374</v>
      </c>
    </row>
    <row r="535" spans="3:6">
      <c r="C535" s="1">
        <v>1914</v>
      </c>
      <c r="E535" s="2">
        <v>1404</v>
      </c>
      <c r="F535" s="2">
        <v>1374</v>
      </c>
    </row>
    <row r="536" spans="3:6">
      <c r="C536" s="1">
        <v>2012</v>
      </c>
      <c r="E536" s="2">
        <v>1426</v>
      </c>
      <c r="F536" s="2">
        <v>1396</v>
      </c>
    </row>
    <row r="537" spans="3:6">
      <c r="C537" s="1">
        <v>1922</v>
      </c>
      <c r="E537" s="2">
        <v>1347</v>
      </c>
      <c r="F537" s="2">
        <v>1449</v>
      </c>
    </row>
    <row r="538" spans="3:6">
      <c r="C538" s="1">
        <v>1953</v>
      </c>
      <c r="E538" s="2">
        <v>1417</v>
      </c>
      <c r="F538" s="2">
        <v>1486</v>
      </c>
    </row>
    <row r="539" spans="3:6">
      <c r="C539" s="1">
        <v>1914</v>
      </c>
      <c r="E539" s="2">
        <v>1399</v>
      </c>
      <c r="F539" s="2">
        <v>1403</v>
      </c>
    </row>
    <row r="540" spans="3:6">
      <c r="C540" s="1">
        <v>1942</v>
      </c>
      <c r="E540" s="2">
        <v>1426</v>
      </c>
      <c r="F540" s="2">
        <v>1488</v>
      </c>
    </row>
    <row r="541" spans="3:6">
      <c r="C541" s="1">
        <v>1957</v>
      </c>
      <c r="E541" s="2">
        <v>1426</v>
      </c>
      <c r="F541" s="2">
        <v>1398</v>
      </c>
    </row>
    <row r="542" spans="3:6">
      <c r="C542" s="1">
        <v>2072</v>
      </c>
      <c r="E542" s="2">
        <v>1343</v>
      </c>
      <c r="F542" s="2">
        <v>1407</v>
      </c>
    </row>
    <row r="543" spans="3:6">
      <c r="C543" s="1">
        <v>1979</v>
      </c>
      <c r="E543" s="2">
        <v>1399</v>
      </c>
      <c r="F543" s="2">
        <v>1374</v>
      </c>
    </row>
    <row r="544" spans="3:6">
      <c r="C544" s="1">
        <v>1926</v>
      </c>
      <c r="E544" s="2">
        <v>1424</v>
      </c>
      <c r="F544" s="2">
        <v>1418</v>
      </c>
    </row>
    <row r="545" spans="3:6">
      <c r="C545" s="1">
        <v>1974</v>
      </c>
      <c r="E545" s="2">
        <v>1405</v>
      </c>
      <c r="F545" s="2">
        <v>1374</v>
      </c>
    </row>
    <row r="546" spans="3:6">
      <c r="C546" s="1">
        <v>1935</v>
      </c>
      <c r="E546" s="2">
        <v>1423</v>
      </c>
      <c r="F546" s="2">
        <v>1391</v>
      </c>
    </row>
    <row r="547" spans="3:6">
      <c r="C547" s="1">
        <v>1988</v>
      </c>
      <c r="E547" s="2">
        <v>1426</v>
      </c>
      <c r="F547" s="2">
        <v>1399</v>
      </c>
    </row>
    <row r="548" spans="3:6">
      <c r="C548" s="1">
        <v>2019</v>
      </c>
      <c r="E548" s="2">
        <v>1422</v>
      </c>
      <c r="F548" s="2">
        <v>1453</v>
      </c>
    </row>
    <row r="549" spans="3:6">
      <c r="C549" s="1">
        <v>1981</v>
      </c>
      <c r="E549" s="2">
        <v>1434</v>
      </c>
      <c r="F549" s="2">
        <v>1429</v>
      </c>
    </row>
    <row r="550" spans="3:6">
      <c r="C550" s="1">
        <v>1976</v>
      </c>
      <c r="E550" s="2">
        <v>1424</v>
      </c>
      <c r="F550" s="2">
        <v>1386</v>
      </c>
    </row>
    <row r="551" spans="3:6">
      <c r="C551" s="1">
        <v>1924</v>
      </c>
      <c r="E551" s="2">
        <v>1405</v>
      </c>
      <c r="F551" s="2">
        <v>1399</v>
      </c>
    </row>
    <row r="552" spans="3:6">
      <c r="C552" s="1">
        <v>1971</v>
      </c>
      <c r="E552" s="2">
        <v>1424</v>
      </c>
      <c r="F552" s="2">
        <v>1384</v>
      </c>
    </row>
    <row r="553" spans="3:6">
      <c r="C553" s="1">
        <v>1937</v>
      </c>
      <c r="E553" s="2">
        <v>1436</v>
      </c>
      <c r="F553" s="2">
        <v>1354</v>
      </c>
    </row>
    <row r="554" spans="3:6">
      <c r="C554" s="1">
        <v>1933</v>
      </c>
      <c r="E554" s="2">
        <v>1417</v>
      </c>
      <c r="F554" s="2">
        <v>1374</v>
      </c>
    </row>
    <row r="555" spans="3:6">
      <c r="C555" s="1">
        <v>1983</v>
      </c>
      <c r="E555" s="2">
        <v>1399</v>
      </c>
      <c r="F555" s="2">
        <v>1407</v>
      </c>
    </row>
    <row r="556" spans="3:6">
      <c r="C556" s="1">
        <v>1963</v>
      </c>
      <c r="E556" s="2">
        <v>1372</v>
      </c>
      <c r="F556" s="2">
        <v>1459</v>
      </c>
    </row>
    <row r="557" spans="3:6">
      <c r="C557" s="1">
        <v>2032</v>
      </c>
      <c r="E557" s="2">
        <v>1403</v>
      </c>
      <c r="F557" s="2">
        <v>1513</v>
      </c>
    </row>
    <row r="558" spans="3:6">
      <c r="C558" s="1">
        <v>1934</v>
      </c>
      <c r="E558" s="2">
        <v>1441</v>
      </c>
      <c r="F558" s="2">
        <v>1374</v>
      </c>
    </row>
    <row r="559" spans="3:6">
      <c r="C559" s="1">
        <v>1914</v>
      </c>
      <c r="E559" s="2">
        <v>1405</v>
      </c>
      <c r="F559" s="2">
        <v>1385</v>
      </c>
    </row>
    <row r="560" spans="3:6">
      <c r="C560" s="1">
        <v>1918</v>
      </c>
      <c r="E560" s="2">
        <v>1420</v>
      </c>
      <c r="F560" s="2">
        <v>1379</v>
      </c>
    </row>
    <row r="561" spans="3:6">
      <c r="C561" s="1">
        <v>1949</v>
      </c>
      <c r="E561" s="2">
        <v>1403</v>
      </c>
      <c r="F561" s="2">
        <v>1449</v>
      </c>
    </row>
    <row r="562" spans="3:6">
      <c r="C562" s="1">
        <v>1957</v>
      </c>
      <c r="E562" s="2">
        <v>1405</v>
      </c>
      <c r="F562" s="2">
        <v>1449</v>
      </c>
    </row>
    <row r="563" spans="3:6">
      <c r="C563" s="1">
        <v>1988</v>
      </c>
      <c r="E563" s="2">
        <v>1426</v>
      </c>
      <c r="F563" s="2">
        <v>1374</v>
      </c>
    </row>
    <row r="564" spans="3:6">
      <c r="C564" s="1">
        <v>1998</v>
      </c>
      <c r="E564" s="2">
        <v>1396</v>
      </c>
      <c r="F564" s="2">
        <v>1374</v>
      </c>
    </row>
    <row r="565" spans="3:6">
      <c r="C565" s="1">
        <v>1931</v>
      </c>
      <c r="E565" s="2">
        <v>1424</v>
      </c>
      <c r="F565" s="2">
        <v>1360</v>
      </c>
    </row>
    <row r="566" spans="3:6">
      <c r="C566" s="1">
        <v>1934</v>
      </c>
      <c r="E566" s="2">
        <v>1424</v>
      </c>
      <c r="F566" s="2">
        <v>1374</v>
      </c>
    </row>
    <row r="567" spans="3:6">
      <c r="C567" s="1">
        <v>1926</v>
      </c>
      <c r="E567" s="2">
        <v>1424</v>
      </c>
      <c r="F567" s="2">
        <v>1443</v>
      </c>
    </row>
    <row r="568" spans="3:6">
      <c r="C568" s="1">
        <v>1918</v>
      </c>
      <c r="E568" s="2">
        <v>1424</v>
      </c>
      <c r="F568" s="2">
        <v>1374</v>
      </c>
    </row>
    <row r="569" spans="3:6">
      <c r="C569" s="1">
        <v>1960</v>
      </c>
      <c r="E569" s="2">
        <v>1435</v>
      </c>
      <c r="F569" s="2">
        <v>1374</v>
      </c>
    </row>
    <row r="570" spans="3:6">
      <c r="C570" s="1">
        <v>1927</v>
      </c>
      <c r="E570" s="2">
        <v>1384</v>
      </c>
      <c r="F570" s="2">
        <v>1374</v>
      </c>
    </row>
    <row r="571" spans="3:6">
      <c r="C571" s="1">
        <v>1914</v>
      </c>
      <c r="E571" s="2">
        <v>1399</v>
      </c>
      <c r="F571" s="2">
        <v>1401</v>
      </c>
    </row>
    <row r="572" spans="3:6">
      <c r="C572" s="1">
        <v>1952</v>
      </c>
      <c r="E572" s="2">
        <v>1405</v>
      </c>
      <c r="F572" s="2">
        <v>1355</v>
      </c>
    </row>
    <row r="573" spans="3:6">
      <c r="C573" s="1">
        <v>1940</v>
      </c>
      <c r="E573" s="2">
        <v>1405</v>
      </c>
      <c r="F573" s="2">
        <v>1374</v>
      </c>
    </row>
    <row r="574" spans="3:6">
      <c r="C574" s="1">
        <v>1939</v>
      </c>
      <c r="E574" s="2">
        <v>1396</v>
      </c>
      <c r="F574" s="2">
        <v>1449</v>
      </c>
    </row>
    <row r="575" spans="3:6">
      <c r="C575" s="1">
        <v>1963</v>
      </c>
      <c r="E575" s="2">
        <v>1400</v>
      </c>
      <c r="F575" s="2">
        <v>1374</v>
      </c>
    </row>
    <row r="576" spans="3:6">
      <c r="C576" s="1">
        <v>1953</v>
      </c>
      <c r="E576" s="2">
        <v>1449</v>
      </c>
      <c r="F576" s="2">
        <v>1399</v>
      </c>
    </row>
    <row r="577" spans="3:6">
      <c r="C577" s="1">
        <v>1981</v>
      </c>
      <c r="E577" s="2">
        <v>1423</v>
      </c>
      <c r="F577" s="2">
        <v>1443</v>
      </c>
    </row>
    <row r="578" spans="3:6">
      <c r="C578" s="1">
        <v>1986</v>
      </c>
      <c r="E578" s="2">
        <v>1426</v>
      </c>
      <c r="F578" s="2">
        <v>1399</v>
      </c>
    </row>
    <row r="579" spans="3:6">
      <c r="C579" s="1">
        <v>1927</v>
      </c>
      <c r="E579" s="2">
        <v>1347</v>
      </c>
      <c r="F579" s="2">
        <v>1404</v>
      </c>
    </row>
    <row r="580" spans="3:6">
      <c r="C580" s="1">
        <v>1914</v>
      </c>
      <c r="E580" s="2">
        <v>1347</v>
      </c>
      <c r="F580" s="2">
        <v>1396</v>
      </c>
    </row>
    <row r="581" spans="3:6">
      <c r="C581" s="1">
        <v>1935</v>
      </c>
      <c r="E581" s="2">
        <v>1321</v>
      </c>
      <c r="F581" s="2">
        <v>1388</v>
      </c>
    </row>
    <row r="582" spans="3:6">
      <c r="C582" s="1">
        <v>2027</v>
      </c>
      <c r="E582" s="2">
        <v>1405</v>
      </c>
      <c r="F582" s="2">
        <v>1452</v>
      </c>
    </row>
    <row r="583" spans="3:6">
      <c r="C583" s="1">
        <v>1942</v>
      </c>
      <c r="E583" s="2">
        <v>1347</v>
      </c>
      <c r="F583" s="2">
        <v>1404</v>
      </c>
    </row>
    <row r="584" spans="3:6">
      <c r="C584" s="1">
        <v>1924</v>
      </c>
      <c r="E584" s="2">
        <v>1412</v>
      </c>
      <c r="F584" s="2">
        <v>1412</v>
      </c>
    </row>
    <row r="585" spans="3:6">
      <c r="C585" s="1">
        <v>1949</v>
      </c>
      <c r="E585" s="2">
        <v>1405</v>
      </c>
      <c r="F585" s="2">
        <v>1374</v>
      </c>
    </row>
    <row r="586" spans="3:6">
      <c r="C586" s="1">
        <v>1946</v>
      </c>
      <c r="E586" s="2">
        <v>1320</v>
      </c>
      <c r="F586" s="2">
        <v>1443</v>
      </c>
    </row>
    <row r="587" spans="3:6">
      <c r="C587" s="1">
        <v>2004</v>
      </c>
      <c r="E587" s="2">
        <v>1413</v>
      </c>
      <c r="F587" s="2">
        <v>1399</v>
      </c>
    </row>
    <row r="588" spans="3:6">
      <c r="C588" s="1">
        <v>1982</v>
      </c>
      <c r="E588" s="2">
        <v>1424</v>
      </c>
      <c r="F588" s="2">
        <v>1401</v>
      </c>
    </row>
    <row r="589" spans="3:6">
      <c r="C589" s="1">
        <v>1914</v>
      </c>
      <c r="E589" s="2">
        <v>1347</v>
      </c>
      <c r="F589" s="2">
        <v>1399</v>
      </c>
    </row>
    <row r="590" spans="3:6">
      <c r="C590" s="1">
        <v>1937</v>
      </c>
      <c r="E590" s="2">
        <v>1397</v>
      </c>
      <c r="F590" s="2">
        <v>1315</v>
      </c>
    </row>
    <row r="591" spans="3:6">
      <c r="C591" s="1">
        <v>1959</v>
      </c>
      <c r="E591" s="2">
        <v>1403</v>
      </c>
      <c r="F591" s="2">
        <v>1386</v>
      </c>
    </row>
    <row r="592" spans="3:6">
      <c r="C592" s="1">
        <v>1964</v>
      </c>
      <c r="E592" s="2">
        <v>1399</v>
      </c>
      <c r="F592" s="2">
        <v>1491</v>
      </c>
    </row>
    <row r="593" spans="3:6">
      <c r="C593" s="1">
        <v>1949</v>
      </c>
      <c r="E593" s="2">
        <v>1405</v>
      </c>
      <c r="F593" s="2">
        <v>1451</v>
      </c>
    </row>
    <row r="594" spans="3:6">
      <c r="C594" s="1">
        <v>1932</v>
      </c>
      <c r="E594" s="2">
        <v>1424</v>
      </c>
      <c r="F594" s="2">
        <v>1487</v>
      </c>
    </row>
    <row r="595" spans="3:6">
      <c r="C595" s="1">
        <v>1973</v>
      </c>
      <c r="E595" s="2">
        <v>1426</v>
      </c>
      <c r="F595" s="2">
        <v>1447</v>
      </c>
    </row>
    <row r="596" spans="3:6">
      <c r="C596" s="1">
        <v>1930</v>
      </c>
      <c r="E596" s="2">
        <v>1405</v>
      </c>
      <c r="F596" s="2">
        <v>1406</v>
      </c>
    </row>
    <row r="597" spans="3:6">
      <c r="C597" s="1">
        <v>2006</v>
      </c>
      <c r="E597" s="2">
        <v>1399</v>
      </c>
      <c r="F597" s="2">
        <v>1399</v>
      </c>
    </row>
    <row r="598" spans="3:6">
      <c r="C598" s="1">
        <v>1933</v>
      </c>
      <c r="E598" s="2">
        <v>1347</v>
      </c>
      <c r="F598" s="2">
        <v>1374</v>
      </c>
    </row>
    <row r="599" spans="3:6">
      <c r="C599" s="1">
        <v>1921</v>
      </c>
      <c r="E599" s="2">
        <v>1403</v>
      </c>
      <c r="F599" s="2">
        <v>1401</v>
      </c>
    </row>
    <row r="600" spans="3:6">
      <c r="C600" s="1">
        <v>1949</v>
      </c>
      <c r="E600" s="2">
        <v>1399</v>
      </c>
      <c r="F600" s="2">
        <v>1404</v>
      </c>
    </row>
    <row r="601" spans="3:6">
      <c r="C601" s="1">
        <v>1934</v>
      </c>
      <c r="E601" s="2">
        <v>1427</v>
      </c>
      <c r="F601" s="2">
        <v>1374</v>
      </c>
    </row>
    <row r="602" spans="3:6">
      <c r="C602" s="1">
        <v>1962</v>
      </c>
      <c r="E602" s="2">
        <v>1403</v>
      </c>
      <c r="F602" s="2">
        <v>1399</v>
      </c>
    </row>
    <row r="603" spans="3:6">
      <c r="C603" s="1">
        <v>1930</v>
      </c>
      <c r="E603" s="2">
        <v>1405</v>
      </c>
      <c r="F603" s="2">
        <v>1397</v>
      </c>
    </row>
    <row r="604" spans="3:6">
      <c r="C604" s="1">
        <v>2015</v>
      </c>
      <c r="E604" s="2">
        <v>1386</v>
      </c>
      <c r="F604" s="2">
        <v>1377</v>
      </c>
    </row>
    <row r="605" spans="3:6">
      <c r="C605" s="1">
        <v>1990</v>
      </c>
      <c r="E605" s="2">
        <v>1399</v>
      </c>
      <c r="F605" s="2">
        <v>1406</v>
      </c>
    </row>
    <row r="606" spans="3:6">
      <c r="C606" s="1">
        <v>1965</v>
      </c>
      <c r="E606" s="2">
        <v>1405</v>
      </c>
      <c r="F606" s="2">
        <v>1399</v>
      </c>
    </row>
    <row r="607" spans="3:6">
      <c r="C607" s="1">
        <v>1923</v>
      </c>
      <c r="E607" s="2">
        <v>1320</v>
      </c>
      <c r="F607" s="2">
        <v>1374</v>
      </c>
    </row>
    <row r="608" spans="3:6">
      <c r="C608" s="1">
        <v>1941</v>
      </c>
      <c r="E608" s="2">
        <v>1422</v>
      </c>
      <c r="F608" s="2">
        <v>1416</v>
      </c>
    </row>
    <row r="609" spans="3:6">
      <c r="C609" s="1">
        <v>2045</v>
      </c>
      <c r="E609" s="2">
        <v>1426</v>
      </c>
      <c r="F609" s="2">
        <v>1454</v>
      </c>
    </row>
    <row r="610" spans="3:6">
      <c r="C610" s="1">
        <v>1929</v>
      </c>
      <c r="E610" s="2">
        <v>1450</v>
      </c>
      <c r="F610" s="2">
        <v>1349</v>
      </c>
    </row>
    <row r="611" spans="3:6">
      <c r="C611" s="1">
        <v>1935</v>
      </c>
      <c r="E611" s="2">
        <v>1396</v>
      </c>
      <c r="F611" s="2">
        <v>1374</v>
      </c>
    </row>
    <row r="612" spans="3:6">
      <c r="C612" s="1">
        <v>1933</v>
      </c>
      <c r="E612" s="2">
        <v>1423</v>
      </c>
      <c r="F612" s="2">
        <v>1374</v>
      </c>
    </row>
    <row r="613" spans="3:6">
      <c r="C613" s="1">
        <v>2027</v>
      </c>
      <c r="E613" s="2">
        <v>1320</v>
      </c>
      <c r="F613" s="2">
        <v>1399</v>
      </c>
    </row>
    <row r="614" spans="3:6">
      <c r="C614" s="1">
        <v>1944</v>
      </c>
      <c r="E614" s="2">
        <v>1396</v>
      </c>
      <c r="F614" s="2">
        <v>1374</v>
      </c>
    </row>
    <row r="615" spans="3:6">
      <c r="C615" s="1">
        <v>1928</v>
      </c>
      <c r="E615" s="2">
        <v>1338</v>
      </c>
      <c r="F615" s="2">
        <v>1374</v>
      </c>
    </row>
    <row r="616" spans="3:6">
      <c r="C616" s="1">
        <v>1986</v>
      </c>
      <c r="E616" s="2">
        <v>1426</v>
      </c>
      <c r="F616" s="2">
        <v>1403</v>
      </c>
    </row>
    <row r="617" spans="3:6">
      <c r="C617" s="1">
        <v>1952</v>
      </c>
      <c r="E617" s="2">
        <v>1469</v>
      </c>
      <c r="F617" s="2">
        <v>1374</v>
      </c>
    </row>
    <row r="618" spans="3:6">
      <c r="C618" s="1">
        <v>1978</v>
      </c>
      <c r="E618" s="2">
        <v>1427</v>
      </c>
      <c r="F618" s="2">
        <v>1386</v>
      </c>
    </row>
    <row r="619" spans="3:6">
      <c r="C619" s="1">
        <v>1943</v>
      </c>
      <c r="E619" s="2">
        <v>1347</v>
      </c>
      <c r="F619" s="2">
        <v>1399</v>
      </c>
    </row>
    <row r="620" spans="3:6">
      <c r="C620" s="1">
        <v>1942</v>
      </c>
      <c r="E620" s="2">
        <v>1405</v>
      </c>
      <c r="F620" s="2">
        <v>1482</v>
      </c>
    </row>
    <row r="621" spans="3:6">
      <c r="C621" s="1">
        <v>1953</v>
      </c>
      <c r="E621" s="2">
        <v>1347</v>
      </c>
      <c r="F621" s="2">
        <v>1374</v>
      </c>
    </row>
    <row r="622" spans="3:6">
      <c r="C622" s="1">
        <v>1970</v>
      </c>
      <c r="E622" s="2">
        <v>1403</v>
      </c>
      <c r="F622" s="2">
        <v>1416</v>
      </c>
    </row>
    <row r="623" spans="3:6">
      <c r="C623" s="1">
        <v>1943</v>
      </c>
      <c r="E623" s="2">
        <v>1403</v>
      </c>
      <c r="F623" s="2">
        <v>1410</v>
      </c>
    </row>
    <row r="624" spans="3:6">
      <c r="C624" s="1">
        <v>1961</v>
      </c>
      <c r="E624" s="2">
        <v>1433</v>
      </c>
      <c r="F624" s="2">
        <v>1456</v>
      </c>
    </row>
    <row r="625" spans="3:6">
      <c r="C625" s="1">
        <v>1935</v>
      </c>
      <c r="E625" s="2">
        <v>1403</v>
      </c>
      <c r="F625" s="2">
        <v>1397</v>
      </c>
    </row>
    <row r="626" spans="3:6">
      <c r="C626" s="1">
        <v>1919</v>
      </c>
      <c r="E626" s="2">
        <v>1422</v>
      </c>
      <c r="F626" s="2">
        <v>1399</v>
      </c>
    </row>
    <row r="627" spans="3:6">
      <c r="C627" s="1">
        <v>1937</v>
      </c>
      <c r="E627" s="2">
        <v>1403</v>
      </c>
      <c r="F627" s="2">
        <v>1399</v>
      </c>
    </row>
    <row r="628" spans="3:6">
      <c r="C628" s="1">
        <v>1965</v>
      </c>
      <c r="E628" s="2">
        <v>1399</v>
      </c>
      <c r="F628" s="2">
        <v>1416</v>
      </c>
    </row>
    <row r="629" spans="3:6">
      <c r="C629" s="1">
        <v>1983</v>
      </c>
      <c r="E629" s="2">
        <v>1347</v>
      </c>
      <c r="F629" s="2">
        <v>1374</v>
      </c>
    </row>
    <row r="630" spans="3:6">
      <c r="C630" s="1">
        <v>1962</v>
      </c>
      <c r="E630" s="2">
        <v>1403</v>
      </c>
      <c r="F630" s="2">
        <v>1485</v>
      </c>
    </row>
    <row r="631" spans="3:6">
      <c r="C631" s="1">
        <v>1986</v>
      </c>
      <c r="E631" s="2">
        <v>1426</v>
      </c>
      <c r="F631" s="2">
        <v>1374</v>
      </c>
    </row>
    <row r="632" spans="3:6">
      <c r="C632" s="1">
        <v>1987</v>
      </c>
      <c r="E632" s="2">
        <v>1399</v>
      </c>
      <c r="F632" s="2">
        <v>1429</v>
      </c>
    </row>
    <row r="633" spans="3:6">
      <c r="C633" s="1">
        <v>2005</v>
      </c>
      <c r="E633" s="2">
        <v>1364</v>
      </c>
      <c r="F633" s="2">
        <v>1374</v>
      </c>
    </row>
    <row r="634" spans="3:6">
      <c r="C634" s="1">
        <v>1979</v>
      </c>
      <c r="E634" s="2">
        <v>1419</v>
      </c>
      <c r="F634" s="2">
        <v>1416</v>
      </c>
    </row>
    <row r="635" spans="3:6">
      <c r="C635" s="1">
        <v>1917</v>
      </c>
      <c r="E635" s="2">
        <v>1424</v>
      </c>
      <c r="F635" s="2">
        <v>1374</v>
      </c>
    </row>
    <row r="636" spans="3:6">
      <c r="C636" s="1">
        <v>1959</v>
      </c>
      <c r="E636" s="2">
        <v>1426</v>
      </c>
      <c r="F636" s="2">
        <v>1374</v>
      </c>
    </row>
    <row r="637" spans="3:6">
      <c r="C637" s="1">
        <v>1933</v>
      </c>
      <c r="E637" s="2">
        <v>1432</v>
      </c>
      <c r="F637" s="2">
        <v>1374</v>
      </c>
    </row>
    <row r="638" spans="3:6">
      <c r="C638" s="1">
        <v>1994</v>
      </c>
      <c r="E638" s="2">
        <v>1405</v>
      </c>
      <c r="F638" s="2">
        <v>1374</v>
      </c>
    </row>
    <row r="639" spans="3:6">
      <c r="C639" s="1">
        <v>1953</v>
      </c>
      <c r="E639" s="2">
        <v>1424</v>
      </c>
      <c r="F639" s="2">
        <v>1374</v>
      </c>
    </row>
    <row r="640" spans="3:6">
      <c r="C640" s="1">
        <v>1973</v>
      </c>
      <c r="E640" s="2">
        <v>1347</v>
      </c>
      <c r="F640" s="2">
        <v>1374</v>
      </c>
    </row>
    <row r="641" spans="3:6">
      <c r="C641" s="1">
        <v>1973</v>
      </c>
      <c r="E641" s="2">
        <v>1445</v>
      </c>
      <c r="F641" s="2">
        <v>1460</v>
      </c>
    </row>
    <row r="642" spans="3:6">
      <c r="C642" s="1">
        <v>1957</v>
      </c>
      <c r="E642" s="2">
        <v>1424</v>
      </c>
      <c r="F642" s="2">
        <v>1404</v>
      </c>
    </row>
    <row r="643" spans="3:6">
      <c r="C643" s="1">
        <v>1949</v>
      </c>
      <c r="E643" s="2">
        <v>1405</v>
      </c>
      <c r="F643" s="2">
        <v>1414</v>
      </c>
    </row>
    <row r="644" spans="3:6">
      <c r="C644" s="1">
        <v>1999</v>
      </c>
      <c r="E644" s="2">
        <v>1403</v>
      </c>
      <c r="F644" s="2">
        <v>1374</v>
      </c>
    </row>
    <row r="645" spans="3:6">
      <c r="C645" s="1">
        <v>1960</v>
      </c>
      <c r="E645" s="2">
        <v>1375</v>
      </c>
      <c r="F645" s="2">
        <v>1374</v>
      </c>
    </row>
    <row r="646" spans="3:6">
      <c r="C646" s="1">
        <v>2002</v>
      </c>
      <c r="E646" s="2">
        <v>1424</v>
      </c>
      <c r="F646" s="2">
        <v>1374</v>
      </c>
    </row>
    <row r="647" spans="3:6">
      <c r="C647" s="1">
        <v>1939</v>
      </c>
      <c r="E647" s="2">
        <v>1424</v>
      </c>
      <c r="F647" s="2">
        <v>1374</v>
      </c>
    </row>
    <row r="648" spans="3:6">
      <c r="C648" s="1">
        <v>1914</v>
      </c>
      <c r="E648" s="2">
        <v>1399</v>
      </c>
      <c r="F648" s="2">
        <v>1374</v>
      </c>
    </row>
    <row r="649" spans="3:6">
      <c r="C649" s="1">
        <v>1973</v>
      </c>
      <c r="E649" s="2">
        <v>1426</v>
      </c>
      <c r="F649" s="2">
        <v>1374</v>
      </c>
    </row>
    <row r="650" spans="3:6">
      <c r="C650" s="1">
        <v>1982</v>
      </c>
      <c r="E650" s="2">
        <v>1424</v>
      </c>
      <c r="F650" s="2">
        <v>1374</v>
      </c>
    </row>
    <row r="651" spans="3:6">
      <c r="C651" s="1">
        <v>2019</v>
      </c>
      <c r="E651" s="2">
        <v>1406</v>
      </c>
      <c r="F651" s="2">
        <v>1399</v>
      </c>
    </row>
    <row r="652" spans="3:6">
      <c r="C652" s="1">
        <v>1988</v>
      </c>
      <c r="E652" s="2">
        <v>1332</v>
      </c>
      <c r="F652" s="2">
        <v>1416</v>
      </c>
    </row>
    <row r="653" spans="3:6">
      <c r="C653" s="1">
        <v>1940</v>
      </c>
      <c r="E653" s="2">
        <v>1399</v>
      </c>
      <c r="F653" s="2">
        <v>1374</v>
      </c>
    </row>
    <row r="654" spans="3:6">
      <c r="C654" s="1">
        <v>1968</v>
      </c>
      <c r="E654" s="2">
        <v>1424</v>
      </c>
      <c r="F654" s="2">
        <v>1374</v>
      </c>
    </row>
    <row r="655" spans="3:6">
      <c r="C655" s="1">
        <v>2005</v>
      </c>
      <c r="E655" s="2">
        <v>1424</v>
      </c>
      <c r="F655" s="2">
        <v>1374</v>
      </c>
    </row>
    <row r="656" spans="3:6">
      <c r="C656" s="1">
        <v>2014</v>
      </c>
      <c r="E656" s="2">
        <v>1356</v>
      </c>
      <c r="F656" s="2">
        <v>1374</v>
      </c>
    </row>
    <row r="657" spans="3:6">
      <c r="C657" s="1">
        <v>1998</v>
      </c>
      <c r="E657" s="2">
        <v>1424</v>
      </c>
      <c r="F657" s="2">
        <v>1374</v>
      </c>
    </row>
    <row r="658" spans="3:6">
      <c r="C658" s="1">
        <v>1965</v>
      </c>
      <c r="E658" s="2">
        <v>1396</v>
      </c>
      <c r="F658" s="2">
        <v>1399</v>
      </c>
    </row>
    <row r="659" spans="3:6">
      <c r="C659" s="1">
        <v>1961</v>
      </c>
      <c r="E659" s="2">
        <v>1422</v>
      </c>
      <c r="F659" s="2">
        <v>1374</v>
      </c>
    </row>
    <row r="660" spans="3:6">
      <c r="C660" s="1">
        <v>1950</v>
      </c>
      <c r="E660" s="2">
        <v>1403</v>
      </c>
      <c r="F660" s="2">
        <v>1374</v>
      </c>
    </row>
    <row r="661" spans="3:6">
      <c r="C661" s="1">
        <v>1958</v>
      </c>
      <c r="E661" s="2">
        <v>1424</v>
      </c>
      <c r="F661" s="2">
        <v>1374</v>
      </c>
    </row>
    <row r="662" spans="5:6">
      <c r="E662" s="2">
        <v>1399</v>
      </c>
      <c r="F662" s="2">
        <v>1374</v>
      </c>
    </row>
    <row r="663" spans="5:6">
      <c r="E663" s="2">
        <v>1399</v>
      </c>
      <c r="F663" s="2">
        <v>1374</v>
      </c>
    </row>
    <row r="664" spans="5:6">
      <c r="E664" s="2">
        <v>1403</v>
      </c>
      <c r="F664" s="2">
        <v>1374</v>
      </c>
    </row>
    <row r="665" spans="5:6">
      <c r="E665" s="2">
        <v>1448</v>
      </c>
      <c r="F665" s="2">
        <v>1399</v>
      </c>
    </row>
    <row r="666" spans="5:6">
      <c r="E666" s="2">
        <v>1436</v>
      </c>
      <c r="F666" s="2">
        <v>1397</v>
      </c>
    </row>
    <row r="667" spans="5:6">
      <c r="E667" s="2">
        <v>1424</v>
      </c>
      <c r="F667" s="2">
        <v>1374</v>
      </c>
    </row>
    <row r="668" spans="5:6">
      <c r="E668" s="2">
        <v>1424</v>
      </c>
      <c r="F668" s="2">
        <v>1429</v>
      </c>
    </row>
    <row r="669" spans="5:6">
      <c r="E669" s="2">
        <v>1403</v>
      </c>
      <c r="F669" s="2">
        <v>1399</v>
      </c>
    </row>
    <row r="670" spans="5:6">
      <c r="E670" s="2">
        <v>1399</v>
      </c>
      <c r="F670" s="2">
        <v>1374</v>
      </c>
    </row>
    <row r="671" spans="5:6">
      <c r="E671" s="2">
        <v>1424</v>
      </c>
      <c r="F671" s="2">
        <v>1399</v>
      </c>
    </row>
    <row r="672" spans="5:6">
      <c r="E672" s="2">
        <v>1405</v>
      </c>
      <c r="F672" s="2">
        <v>1374</v>
      </c>
    </row>
    <row r="673" spans="5:6">
      <c r="E673" s="2">
        <v>1424</v>
      </c>
      <c r="F673" s="2">
        <v>1461</v>
      </c>
    </row>
    <row r="674" spans="5:6">
      <c r="E674" s="2">
        <v>1320</v>
      </c>
      <c r="F674" s="2">
        <v>1374</v>
      </c>
    </row>
    <row r="675" spans="5:6">
      <c r="E675" s="2">
        <v>1419</v>
      </c>
      <c r="F675" s="2">
        <v>1386</v>
      </c>
    </row>
    <row r="676" spans="5:6">
      <c r="E676" s="2">
        <v>1399</v>
      </c>
      <c r="F676" s="2">
        <v>1416</v>
      </c>
    </row>
    <row r="677" spans="5:6">
      <c r="E677" s="2">
        <v>1347</v>
      </c>
      <c r="F677" s="2">
        <v>1399</v>
      </c>
    </row>
    <row r="678" spans="5:6">
      <c r="E678" s="2">
        <v>1399</v>
      </c>
      <c r="F678" s="2">
        <v>1399</v>
      </c>
    </row>
    <row r="679" spans="5:6">
      <c r="E679" s="2">
        <v>1424</v>
      </c>
      <c r="F679" s="2">
        <v>1374</v>
      </c>
    </row>
    <row r="680" spans="5:6">
      <c r="E680" s="2">
        <v>1485</v>
      </c>
      <c r="F680" s="2">
        <v>1374</v>
      </c>
    </row>
    <row r="681" spans="5:6">
      <c r="E681" s="2">
        <v>1399</v>
      </c>
      <c r="F681" s="2">
        <v>1374</v>
      </c>
    </row>
    <row r="682" spans="5:6">
      <c r="E682" s="2">
        <v>1400</v>
      </c>
      <c r="F682" s="2">
        <v>1374</v>
      </c>
    </row>
    <row r="683" spans="5:6">
      <c r="E683" s="2">
        <v>1323</v>
      </c>
      <c r="F683" s="2">
        <v>1374</v>
      </c>
    </row>
    <row r="684" spans="5:6">
      <c r="E684" s="2">
        <v>1412</v>
      </c>
      <c r="F684" s="2">
        <v>1374</v>
      </c>
    </row>
    <row r="685" spans="5:6">
      <c r="E685" s="2">
        <v>1436</v>
      </c>
      <c r="F685" s="2">
        <v>1374</v>
      </c>
    </row>
    <row r="686" spans="5:6">
      <c r="E686" s="2">
        <v>1399</v>
      </c>
      <c r="F686" s="2">
        <v>1374</v>
      </c>
    </row>
    <row r="687" spans="5:6">
      <c r="E687" s="2">
        <v>1399</v>
      </c>
      <c r="F687" s="2">
        <v>1374</v>
      </c>
    </row>
    <row r="688" spans="5:6">
      <c r="E688" s="2">
        <v>1347</v>
      </c>
      <c r="F688" s="2">
        <v>1374</v>
      </c>
    </row>
    <row r="689" spans="5:6">
      <c r="E689" s="2">
        <v>1399</v>
      </c>
      <c r="F689" s="2">
        <v>1386</v>
      </c>
    </row>
    <row r="690" spans="5:6">
      <c r="E690" s="2">
        <v>1396</v>
      </c>
      <c r="F690" s="2">
        <v>1374</v>
      </c>
    </row>
    <row r="691" spans="5:6">
      <c r="E691" s="2">
        <v>1396</v>
      </c>
      <c r="F691" s="2">
        <v>1404</v>
      </c>
    </row>
    <row r="692" spans="5:6">
      <c r="E692" s="2">
        <v>1403</v>
      </c>
      <c r="F692" s="2">
        <v>1404</v>
      </c>
    </row>
    <row r="693" spans="5:6">
      <c r="E693" s="2">
        <v>1399</v>
      </c>
      <c r="F693" s="2">
        <v>1374</v>
      </c>
    </row>
    <row r="694" spans="5:6">
      <c r="E694" s="2">
        <v>1403</v>
      </c>
      <c r="F694" s="2">
        <v>1374</v>
      </c>
    </row>
    <row r="695" spans="5:6">
      <c r="E695" s="2">
        <v>1441</v>
      </c>
      <c r="F695" s="2">
        <v>1399</v>
      </c>
    </row>
    <row r="696" spans="5:6">
      <c r="E696" s="2">
        <v>1402</v>
      </c>
      <c r="F696" s="2">
        <v>1374</v>
      </c>
    </row>
    <row r="697" spans="5:6">
      <c r="E697" s="2">
        <v>1399</v>
      </c>
      <c r="F697" s="2">
        <v>1374</v>
      </c>
    </row>
    <row r="698" spans="5:6">
      <c r="E698" s="2">
        <v>1399</v>
      </c>
      <c r="F698" s="2">
        <v>1374</v>
      </c>
    </row>
    <row r="699" spans="5:6">
      <c r="E699" s="2">
        <v>1403</v>
      </c>
      <c r="F699" s="2">
        <v>1374</v>
      </c>
    </row>
    <row r="700" spans="5:6">
      <c r="E700" s="2">
        <v>1441</v>
      </c>
      <c r="F700" s="2">
        <v>1374</v>
      </c>
    </row>
    <row r="701" spans="5:6">
      <c r="E701" s="2">
        <v>1396</v>
      </c>
      <c r="F701" s="2">
        <v>1416</v>
      </c>
    </row>
    <row r="702" spans="5:6">
      <c r="E702" s="2">
        <v>1399</v>
      </c>
      <c r="F702" s="2">
        <v>1374</v>
      </c>
    </row>
    <row r="703" spans="5:6">
      <c r="E703" s="2">
        <v>1430</v>
      </c>
      <c r="F703" s="2">
        <v>1374</v>
      </c>
    </row>
    <row r="704" spans="5:6">
      <c r="E704" s="2">
        <v>1405</v>
      </c>
      <c r="F704" s="2">
        <v>1399</v>
      </c>
    </row>
    <row r="705" spans="5:6">
      <c r="E705" s="2">
        <v>1396</v>
      </c>
      <c r="F705" s="2">
        <v>1374</v>
      </c>
    </row>
    <row r="706" spans="5:6">
      <c r="E706" s="2">
        <v>1422</v>
      </c>
      <c r="F706" s="2">
        <v>1374</v>
      </c>
    </row>
    <row r="707" spans="5:6">
      <c r="E707" s="2">
        <v>1383</v>
      </c>
      <c r="F707" s="2">
        <v>1374</v>
      </c>
    </row>
    <row r="708" spans="5:6">
      <c r="E708" s="2">
        <v>1390</v>
      </c>
      <c r="F708" s="2">
        <v>1374</v>
      </c>
    </row>
    <row r="709" spans="5:6">
      <c r="E709" s="2">
        <v>1403</v>
      </c>
      <c r="F709" s="2">
        <v>1374</v>
      </c>
    </row>
    <row r="710" spans="5:6">
      <c r="E710" s="2">
        <v>1403</v>
      </c>
      <c r="F710" s="2">
        <v>1416</v>
      </c>
    </row>
    <row r="711" spans="5:6">
      <c r="E711" s="2">
        <v>1403</v>
      </c>
      <c r="F711" s="2">
        <v>1374</v>
      </c>
    </row>
    <row r="712" spans="5:6">
      <c r="E712" s="2">
        <v>1424</v>
      </c>
      <c r="F712" s="2">
        <v>1386</v>
      </c>
    </row>
    <row r="713" spans="5:6">
      <c r="E713" s="2">
        <v>1399</v>
      </c>
      <c r="F713" s="2">
        <v>1416</v>
      </c>
    </row>
    <row r="714" spans="5:6">
      <c r="E714" s="2">
        <v>1399</v>
      </c>
      <c r="F714" s="2">
        <v>1374</v>
      </c>
    </row>
    <row r="715" spans="5:6">
      <c r="E715" s="2">
        <v>1403</v>
      </c>
      <c r="F715" s="2">
        <v>1374</v>
      </c>
    </row>
    <row r="716" spans="5:6">
      <c r="E716" s="2">
        <v>1424</v>
      </c>
      <c r="F716" s="2">
        <v>1374</v>
      </c>
    </row>
    <row r="717" spans="5:6">
      <c r="E717" s="2">
        <v>1403</v>
      </c>
      <c r="F717" s="2">
        <v>1374</v>
      </c>
    </row>
    <row r="718" spans="5:6">
      <c r="E718" s="2">
        <v>1455</v>
      </c>
      <c r="F718" s="2">
        <v>1374</v>
      </c>
    </row>
    <row r="719" spans="5:6">
      <c r="E719" s="2">
        <v>1399</v>
      </c>
      <c r="F719" s="2">
        <v>1374</v>
      </c>
    </row>
    <row r="720" spans="5:6">
      <c r="E720" s="2">
        <v>1390</v>
      </c>
      <c r="F720" s="2">
        <v>1374</v>
      </c>
    </row>
    <row r="721" spans="5:6">
      <c r="E721" s="2">
        <v>1405</v>
      </c>
      <c r="F721" s="2">
        <v>1399</v>
      </c>
    </row>
    <row r="722" spans="5:6">
      <c r="E722" s="2">
        <v>1399</v>
      </c>
      <c r="F722" s="2">
        <v>1374</v>
      </c>
    </row>
    <row r="723" spans="5:6">
      <c r="E723" s="2">
        <v>1399</v>
      </c>
      <c r="F723" s="2">
        <v>1374</v>
      </c>
    </row>
    <row r="724" spans="5:6">
      <c r="E724" s="2">
        <v>1396</v>
      </c>
      <c r="F724" s="2">
        <v>1416</v>
      </c>
    </row>
    <row r="725" spans="5:6">
      <c r="E725" s="2">
        <v>1396</v>
      </c>
      <c r="F725" s="2">
        <v>1374</v>
      </c>
    </row>
    <row r="726" spans="5:6">
      <c r="E726" s="2">
        <v>1347</v>
      </c>
      <c r="F726" s="2">
        <v>1374</v>
      </c>
    </row>
    <row r="727" spans="5:6">
      <c r="E727" s="2">
        <v>1403</v>
      </c>
      <c r="F727" s="2">
        <v>1374</v>
      </c>
    </row>
    <row r="728" spans="5:6">
      <c r="E728" s="2">
        <v>1402</v>
      </c>
      <c r="F728" s="2">
        <v>1374</v>
      </c>
    </row>
    <row r="729" spans="5:6">
      <c r="E729" s="2">
        <v>1441</v>
      </c>
      <c r="F729" s="2">
        <v>1374</v>
      </c>
    </row>
    <row r="730" spans="5:6">
      <c r="E730" s="2">
        <v>1424</v>
      </c>
      <c r="F730" s="2">
        <v>1374</v>
      </c>
    </row>
    <row r="731" spans="5:6">
      <c r="E731" s="2">
        <v>1436</v>
      </c>
      <c r="F731" s="2">
        <v>1374</v>
      </c>
    </row>
    <row r="732" spans="5:6">
      <c r="E732" s="2">
        <v>1403</v>
      </c>
      <c r="F732" s="2">
        <v>1374</v>
      </c>
    </row>
    <row r="733" spans="5:6">
      <c r="E733" s="2">
        <v>1399</v>
      </c>
      <c r="F733" s="2">
        <v>1374</v>
      </c>
    </row>
    <row r="734" spans="5:6">
      <c r="E734" s="2">
        <v>1424</v>
      </c>
      <c r="F734" s="2">
        <v>1374</v>
      </c>
    </row>
    <row r="735" spans="5:6">
      <c r="E735" s="2">
        <v>1399</v>
      </c>
      <c r="F735" s="2">
        <v>1374</v>
      </c>
    </row>
    <row r="736" spans="5:6">
      <c r="E736" s="2">
        <v>1399</v>
      </c>
      <c r="F736" s="2">
        <v>1374</v>
      </c>
    </row>
    <row r="737" spans="5:6">
      <c r="E737" s="2">
        <v>1405</v>
      </c>
      <c r="F737" s="2">
        <v>1374</v>
      </c>
    </row>
    <row r="738" spans="5:6">
      <c r="E738" s="2">
        <v>1499</v>
      </c>
      <c r="F738" s="2">
        <v>1374</v>
      </c>
    </row>
    <row r="739" spans="5:6">
      <c r="E739" s="2">
        <v>1399</v>
      </c>
      <c r="F739" s="2">
        <v>1449</v>
      </c>
    </row>
    <row r="740" spans="5:6">
      <c r="E740" s="2">
        <v>1399</v>
      </c>
      <c r="F740" s="2">
        <v>1374</v>
      </c>
    </row>
    <row r="741" spans="5:6">
      <c r="E741" s="2">
        <v>1399</v>
      </c>
      <c r="F741" s="2">
        <v>1374</v>
      </c>
    </row>
    <row r="742" spans="5:6">
      <c r="E742" s="2">
        <v>1399</v>
      </c>
      <c r="F742" s="2">
        <v>1374</v>
      </c>
    </row>
    <row r="743" spans="5:6">
      <c r="E743" s="2">
        <v>1403</v>
      </c>
      <c r="F743" s="2">
        <v>1374</v>
      </c>
    </row>
    <row r="744" spans="5:6">
      <c r="E744" s="2">
        <v>1399</v>
      </c>
      <c r="F744" s="2">
        <v>1374</v>
      </c>
    </row>
    <row r="745" spans="5:6">
      <c r="E745" s="2">
        <v>1403</v>
      </c>
      <c r="F745" s="2">
        <v>1374</v>
      </c>
    </row>
    <row r="746" spans="5:6">
      <c r="E746" s="2">
        <v>1445</v>
      </c>
      <c r="F746" s="2">
        <v>1374</v>
      </c>
    </row>
    <row r="747" spans="5:6">
      <c r="E747" s="2">
        <v>1492</v>
      </c>
      <c r="F747" s="2">
        <v>1374</v>
      </c>
    </row>
    <row r="748" spans="5:6">
      <c r="E748" s="2">
        <v>1403</v>
      </c>
      <c r="F748" s="2">
        <v>1374</v>
      </c>
    </row>
    <row r="749" spans="5:6">
      <c r="E749" s="2">
        <v>1424</v>
      </c>
      <c r="F749" s="2">
        <v>1374</v>
      </c>
    </row>
    <row r="750" spans="5:6">
      <c r="E750" s="2">
        <v>1424</v>
      </c>
      <c r="F750" s="2">
        <v>1374</v>
      </c>
    </row>
    <row r="751" spans="5:6">
      <c r="E751" s="2">
        <v>1399</v>
      </c>
      <c r="F751" s="2">
        <v>1374</v>
      </c>
    </row>
    <row r="752" spans="5:6">
      <c r="E752" s="2">
        <v>1399</v>
      </c>
      <c r="F752" s="2">
        <v>1374</v>
      </c>
    </row>
    <row r="753" spans="5:6">
      <c r="E753" s="2">
        <v>1403</v>
      </c>
      <c r="F753" s="2">
        <v>1374</v>
      </c>
    </row>
    <row r="754" spans="5:6">
      <c r="E754" s="2">
        <v>1424</v>
      </c>
      <c r="F754" s="2">
        <v>1374</v>
      </c>
    </row>
    <row r="755" spans="5:6">
      <c r="E755" s="2">
        <v>1423</v>
      </c>
      <c r="F755" s="2">
        <v>1374</v>
      </c>
    </row>
    <row r="756" spans="5:6">
      <c r="E756" s="2">
        <v>1396</v>
      </c>
      <c r="F756" s="2">
        <v>1374</v>
      </c>
    </row>
    <row r="757" spans="5:6">
      <c r="E757" s="2">
        <v>1424</v>
      </c>
      <c r="F757" s="2">
        <v>1374</v>
      </c>
    </row>
    <row r="758" spans="5:6">
      <c r="E758" s="2">
        <v>1403</v>
      </c>
      <c r="F758" s="2">
        <v>1374</v>
      </c>
    </row>
    <row r="759" spans="5:6">
      <c r="E759" s="2">
        <v>1399</v>
      </c>
      <c r="F759" s="2">
        <v>1374</v>
      </c>
    </row>
    <row r="760" spans="5:6">
      <c r="E760" s="2">
        <v>1399</v>
      </c>
      <c r="F760" s="2">
        <v>1374</v>
      </c>
    </row>
    <row r="761" spans="5:6">
      <c r="E761" s="2">
        <v>1399</v>
      </c>
      <c r="F761" s="2">
        <v>1374</v>
      </c>
    </row>
    <row r="762" spans="5:6">
      <c r="E762" s="2">
        <v>1424</v>
      </c>
      <c r="F762" s="2">
        <v>1374</v>
      </c>
    </row>
    <row r="763" spans="5:6">
      <c r="E763" s="2">
        <v>1424</v>
      </c>
      <c r="F763" s="2">
        <v>1374</v>
      </c>
    </row>
    <row r="764" spans="5:6">
      <c r="E764" s="2">
        <v>1399</v>
      </c>
      <c r="F764" s="2">
        <v>1374</v>
      </c>
    </row>
    <row r="765" spans="5:6">
      <c r="E765" s="2">
        <v>1399</v>
      </c>
      <c r="F765" s="2">
        <v>1374</v>
      </c>
    </row>
    <row r="766" spans="5:6">
      <c r="E766" s="2">
        <v>1399</v>
      </c>
      <c r="F766" s="2">
        <v>1374</v>
      </c>
    </row>
    <row r="767" spans="5:5">
      <c r="E767" s="2">
        <v>1445</v>
      </c>
    </row>
    <row r="768" spans="5:5">
      <c r="E768" s="2">
        <v>1399</v>
      </c>
    </row>
    <row r="769" spans="5:5">
      <c r="E769" s="2">
        <v>1396</v>
      </c>
    </row>
    <row r="770" spans="5:5">
      <c r="E770" s="2">
        <v>1399</v>
      </c>
    </row>
    <row r="771" spans="5:5">
      <c r="E771" s="2">
        <v>1399</v>
      </c>
    </row>
    <row r="772" spans="5:5">
      <c r="E772" s="2">
        <v>1399</v>
      </c>
    </row>
    <row r="773" spans="5:5">
      <c r="E773" s="2">
        <v>1399</v>
      </c>
    </row>
    <row r="774" spans="5:5">
      <c r="E774" s="2">
        <v>1347</v>
      </c>
    </row>
    <row r="775" spans="5:5">
      <c r="E775" s="2">
        <v>1399</v>
      </c>
    </row>
    <row r="776" spans="5:5">
      <c r="E776" s="2">
        <v>1399</v>
      </c>
    </row>
    <row r="777" spans="5:5">
      <c r="E777" s="2">
        <v>1399</v>
      </c>
    </row>
    <row r="778" spans="5:5">
      <c r="E778" s="2">
        <v>1399</v>
      </c>
    </row>
    <row r="779" spans="5:5">
      <c r="E779" s="2">
        <v>1424</v>
      </c>
    </row>
    <row r="780" spans="5:5">
      <c r="E780" s="2">
        <v>1399</v>
      </c>
    </row>
    <row r="781" spans="5:5">
      <c r="E781" s="2">
        <v>1390</v>
      </c>
    </row>
    <row r="782" spans="5:5">
      <c r="E782" s="2">
        <v>1399</v>
      </c>
    </row>
    <row r="783" spans="5:5">
      <c r="E783" s="2">
        <v>1424</v>
      </c>
    </row>
    <row r="784" spans="5:5">
      <c r="E784" s="2">
        <v>1399</v>
      </c>
    </row>
    <row r="785" spans="5:5">
      <c r="E785" s="2">
        <v>1399</v>
      </c>
    </row>
    <row r="786" spans="5:5">
      <c r="E786" s="2">
        <v>1441</v>
      </c>
    </row>
    <row r="787" spans="5:5">
      <c r="E787" s="2">
        <v>1399</v>
      </c>
    </row>
    <row r="788" spans="5:5">
      <c r="E788" s="2">
        <v>1399</v>
      </c>
    </row>
    <row r="789" spans="5:5">
      <c r="E789" s="2">
        <v>1399</v>
      </c>
    </row>
    <row r="790" spans="5:5">
      <c r="E790" s="2">
        <v>1399</v>
      </c>
    </row>
    <row r="791" spans="5:5">
      <c r="E791" s="2">
        <v>1399</v>
      </c>
    </row>
    <row r="792" spans="5:5">
      <c r="E792" s="2">
        <v>1399</v>
      </c>
    </row>
    <row r="793" spans="5:5">
      <c r="E793" s="2">
        <v>1399</v>
      </c>
    </row>
    <row r="794" spans="5:5">
      <c r="E794" s="2">
        <v>1399</v>
      </c>
    </row>
    <row r="795" spans="5:5">
      <c r="E795" s="2">
        <v>1424</v>
      </c>
    </row>
    <row r="796" spans="5:5">
      <c r="E796" s="2">
        <v>1347</v>
      </c>
    </row>
    <row r="797" spans="5:5">
      <c r="E797" s="2">
        <v>1424</v>
      </c>
    </row>
    <row r="798" spans="5:5">
      <c r="E798" s="2">
        <v>1399</v>
      </c>
    </row>
    <row r="799" spans="5:5">
      <c r="E799" s="2">
        <v>1399</v>
      </c>
    </row>
    <row r="800" spans="5:5">
      <c r="E800" s="2">
        <v>1347</v>
      </c>
    </row>
    <row r="801" spans="5:5">
      <c r="E801" s="2">
        <v>1403</v>
      </c>
    </row>
    <row r="802" spans="5:5">
      <c r="E802" s="2">
        <v>1396</v>
      </c>
    </row>
    <row r="803" spans="5:5">
      <c r="E803" s="2">
        <v>1399</v>
      </c>
    </row>
    <row r="804" spans="5:5">
      <c r="E804" s="2">
        <v>1399</v>
      </c>
    </row>
    <row r="805" spans="5:5">
      <c r="E805" s="2">
        <v>1347</v>
      </c>
    </row>
    <row r="806" spans="5:5">
      <c r="E806" s="2">
        <v>1347</v>
      </c>
    </row>
    <row r="807" spans="5:5">
      <c r="E807" s="2">
        <v>1403</v>
      </c>
    </row>
    <row r="808" spans="5:5">
      <c r="E808" s="2">
        <v>1399</v>
      </c>
    </row>
    <row r="809" spans="5:5">
      <c r="E809" s="2">
        <v>1399</v>
      </c>
    </row>
    <row r="810" spans="5:5">
      <c r="E810" s="2">
        <v>1399</v>
      </c>
    </row>
    <row r="811" spans="5:5">
      <c r="E811" s="2">
        <v>1399</v>
      </c>
    </row>
    <row r="812" spans="5:5">
      <c r="E812" s="2">
        <v>1390</v>
      </c>
    </row>
    <row r="813" spans="5:5">
      <c r="E813" s="2">
        <v>1405</v>
      </c>
    </row>
    <row r="814" spans="5:5">
      <c r="E814" s="2">
        <v>1390</v>
      </c>
    </row>
    <row r="815" spans="5:5">
      <c r="E815" s="2">
        <v>1390</v>
      </c>
    </row>
    <row r="816" spans="5:5">
      <c r="E816" s="2">
        <v>1399</v>
      </c>
    </row>
    <row r="817" spans="5:5">
      <c r="E817" s="2">
        <v>1403</v>
      </c>
    </row>
    <row r="818" spans="5:5">
      <c r="E818" s="2">
        <v>1399</v>
      </c>
    </row>
    <row r="819" spans="5:5">
      <c r="E819" s="2">
        <v>1412</v>
      </c>
    </row>
    <row r="820" spans="5:5">
      <c r="E820" s="2">
        <v>1424</v>
      </c>
    </row>
    <row r="821" spans="5:5">
      <c r="E821" s="2">
        <v>1399</v>
      </c>
    </row>
    <row r="822" spans="5:5">
      <c r="E822" s="2">
        <v>1390</v>
      </c>
    </row>
    <row r="823" spans="5:5">
      <c r="E823" s="2">
        <v>1399</v>
      </c>
    </row>
    <row r="824" spans="5:5">
      <c r="E824" s="2">
        <v>1399</v>
      </c>
    </row>
    <row r="825" spans="5:5">
      <c r="E825" s="2">
        <v>1396</v>
      </c>
    </row>
    <row r="826" spans="5:5">
      <c r="E826" s="2">
        <v>1399</v>
      </c>
    </row>
    <row r="827" spans="5:5">
      <c r="E827" s="2">
        <v>1399</v>
      </c>
    </row>
    <row r="828" spans="5:5">
      <c r="E828" s="2">
        <v>1412</v>
      </c>
    </row>
    <row r="829" spans="5:5">
      <c r="E829" s="2">
        <v>1412</v>
      </c>
    </row>
    <row r="830" spans="5:5">
      <c r="E830" s="2">
        <v>1399</v>
      </c>
    </row>
    <row r="831" spans="5:5">
      <c r="E831" s="2">
        <v>1405</v>
      </c>
    </row>
    <row r="832" spans="5:5">
      <c r="E832" s="2">
        <v>1399</v>
      </c>
    </row>
    <row r="833" spans="5:5">
      <c r="E833" s="2">
        <v>1390</v>
      </c>
    </row>
    <row r="834" spans="5:5">
      <c r="E834" s="2">
        <v>1399</v>
      </c>
    </row>
    <row r="835" spans="5:5">
      <c r="E835" s="2">
        <v>1424</v>
      </c>
    </row>
    <row r="836" spans="5:5">
      <c r="E836" s="2">
        <v>1399</v>
      </c>
    </row>
    <row r="837" spans="5:5">
      <c r="E837" s="2">
        <v>1399</v>
      </c>
    </row>
    <row r="838" spans="5:5">
      <c r="E838" s="2">
        <v>1405</v>
      </c>
    </row>
    <row r="839" spans="5:5">
      <c r="E839" s="2">
        <v>1375</v>
      </c>
    </row>
    <row r="840" spans="5:5">
      <c r="E840" s="2">
        <v>1399</v>
      </c>
    </row>
    <row r="841" spans="5:5">
      <c r="E841" s="2">
        <v>1405</v>
      </c>
    </row>
    <row r="842" spans="5:5">
      <c r="E842" s="2">
        <v>1399</v>
      </c>
    </row>
    <row r="843" spans="5:5">
      <c r="E843" s="2">
        <v>1347</v>
      </c>
    </row>
    <row r="844" spans="5:5">
      <c r="E844" s="2">
        <v>1399</v>
      </c>
    </row>
    <row r="845" spans="5:5">
      <c r="E845" s="2">
        <v>1399</v>
      </c>
    </row>
    <row r="846" spans="5:5">
      <c r="E846" s="2">
        <v>1399</v>
      </c>
    </row>
    <row r="847" spans="5:5">
      <c r="E847" s="2">
        <v>1399</v>
      </c>
    </row>
    <row r="848" spans="5:5">
      <c r="E848" s="2">
        <v>1399</v>
      </c>
    </row>
    <row r="849" spans="5:5">
      <c r="E849" s="2">
        <v>1399</v>
      </c>
    </row>
    <row r="850" spans="5:5">
      <c r="E850" s="2">
        <v>1399</v>
      </c>
    </row>
    <row r="851" spans="5:5">
      <c r="E851" s="2">
        <v>1405</v>
      </c>
    </row>
    <row r="852" spans="5:5">
      <c r="E852" s="2">
        <v>1403</v>
      </c>
    </row>
    <row r="853" spans="5:5">
      <c r="E853" s="2">
        <v>1347</v>
      </c>
    </row>
    <row r="854" spans="5:5">
      <c r="E854" s="2">
        <v>1412</v>
      </c>
    </row>
    <row r="855" spans="5:5">
      <c r="E855" s="2">
        <v>1399</v>
      </c>
    </row>
    <row r="856" spans="5:5">
      <c r="E856" s="2">
        <v>1399</v>
      </c>
    </row>
    <row r="857" spans="5:5">
      <c r="E857" s="2">
        <v>1399</v>
      </c>
    </row>
    <row r="858" spans="5:5">
      <c r="E858" s="2">
        <v>1399</v>
      </c>
    </row>
    <row r="859" spans="5:5">
      <c r="E859" s="2">
        <v>1399</v>
      </c>
    </row>
    <row r="860" spans="5:5">
      <c r="E860" s="2">
        <v>1347</v>
      </c>
    </row>
    <row r="861" spans="5:5">
      <c r="E861" s="2">
        <v>1399</v>
      </c>
    </row>
    <row r="862" spans="5:5">
      <c r="E862" s="2">
        <v>1399</v>
      </c>
    </row>
    <row r="863" spans="5:5">
      <c r="E863" s="2">
        <v>1399</v>
      </c>
    </row>
    <row r="864" spans="5:5">
      <c r="E864" s="2">
        <v>1399</v>
      </c>
    </row>
    <row r="865" spans="5:5">
      <c r="E865" s="2">
        <v>1399</v>
      </c>
    </row>
    <row r="866" spans="5:5">
      <c r="E866" s="2">
        <v>1399</v>
      </c>
    </row>
    <row r="867" spans="5:5">
      <c r="E867" s="2">
        <v>1396</v>
      </c>
    </row>
    <row r="868" spans="5:5">
      <c r="E868" s="2">
        <v>1399</v>
      </c>
    </row>
    <row r="869" spans="5:5">
      <c r="E869" s="2">
        <v>1399</v>
      </c>
    </row>
    <row r="870" spans="5:5">
      <c r="E870" s="2">
        <v>1399</v>
      </c>
    </row>
    <row r="871" spans="5:5">
      <c r="E871" s="2">
        <v>1347</v>
      </c>
    </row>
    <row r="872" spans="5:5">
      <c r="E872" s="2">
        <v>1399</v>
      </c>
    </row>
    <row r="873" spans="5:5">
      <c r="E873" s="2">
        <v>1399</v>
      </c>
    </row>
    <row r="874" spans="5:5">
      <c r="E874" s="2">
        <v>1396</v>
      </c>
    </row>
    <row r="875" spans="5:5">
      <c r="E875" s="2">
        <v>1399</v>
      </c>
    </row>
    <row r="876" spans="5:5">
      <c r="E876" s="2">
        <v>1399</v>
      </c>
    </row>
    <row r="877" spans="5:5">
      <c r="E877" s="2">
        <v>1399</v>
      </c>
    </row>
    <row r="878" spans="5:5">
      <c r="E878" s="2">
        <v>1399</v>
      </c>
    </row>
    <row r="879" spans="5:5">
      <c r="E879" s="2">
        <v>1347</v>
      </c>
    </row>
    <row r="880" spans="5:5">
      <c r="E880" s="2">
        <v>1396</v>
      </c>
    </row>
    <row r="881" spans="5:5">
      <c r="E881" s="2">
        <v>1399</v>
      </c>
    </row>
    <row r="882" spans="5:5">
      <c r="E882" s="2">
        <v>1424</v>
      </c>
    </row>
    <row r="883" spans="5:5">
      <c r="E883" s="2">
        <v>1403</v>
      </c>
    </row>
    <row r="884" spans="5:5">
      <c r="E884" s="2">
        <v>1399</v>
      </c>
    </row>
    <row r="885" spans="5:5">
      <c r="E885" s="2">
        <v>1396</v>
      </c>
    </row>
    <row r="886" spans="5:5">
      <c r="E886" s="2">
        <v>1399</v>
      </c>
    </row>
    <row r="887" spans="5:5">
      <c r="E887" s="2">
        <v>1347</v>
      </c>
    </row>
    <row r="888" spans="5:5">
      <c r="E888" s="2">
        <v>1399</v>
      </c>
    </row>
    <row r="889" spans="5:5">
      <c r="E889" s="2">
        <v>1399</v>
      </c>
    </row>
    <row r="890" spans="5:5">
      <c r="E890" s="2">
        <v>1399</v>
      </c>
    </row>
    <row r="891" spans="5:5">
      <c r="E891" s="2">
        <v>1399</v>
      </c>
    </row>
    <row r="892" spans="5:5">
      <c r="E892" s="2">
        <v>1399</v>
      </c>
    </row>
    <row r="893" spans="5:5">
      <c r="E893" s="2">
        <v>1412</v>
      </c>
    </row>
    <row r="894" spans="5:5">
      <c r="E894" s="2">
        <v>1399</v>
      </c>
    </row>
    <row r="895" spans="5:5">
      <c r="E895" s="2">
        <v>1399</v>
      </c>
    </row>
    <row r="896" spans="5:5">
      <c r="E896" s="2">
        <v>1390</v>
      </c>
    </row>
    <row r="897" spans="5:5">
      <c r="E897" s="2">
        <v>1390</v>
      </c>
    </row>
    <row r="898" spans="5:5">
      <c r="E898" s="2">
        <v>1412</v>
      </c>
    </row>
    <row r="899" spans="5:5">
      <c r="E899" s="2">
        <v>1399</v>
      </c>
    </row>
    <row r="900" spans="5:5">
      <c r="E900" s="2">
        <v>1390</v>
      </c>
    </row>
    <row r="901" spans="5:5">
      <c r="E901" s="2">
        <v>1399</v>
      </c>
    </row>
    <row r="902" spans="5:5">
      <c r="E902" s="2">
        <v>1412</v>
      </c>
    </row>
    <row r="903" spans="5:5">
      <c r="E903" s="2">
        <v>1403</v>
      </c>
    </row>
    <row r="904" spans="5:5">
      <c r="E904" s="2">
        <v>1399</v>
      </c>
    </row>
    <row r="905" spans="5:5">
      <c r="E905" s="2">
        <v>1399</v>
      </c>
    </row>
    <row r="906" spans="5:5">
      <c r="E906" s="2">
        <v>1396</v>
      </c>
    </row>
    <row r="907" spans="5:5">
      <c r="E907" s="2">
        <v>1399</v>
      </c>
    </row>
    <row r="908" spans="5:5">
      <c r="E908" s="2">
        <v>1399</v>
      </c>
    </row>
    <row r="909" spans="5:5">
      <c r="E909" s="2">
        <v>1399</v>
      </c>
    </row>
    <row r="910" spans="5:5">
      <c r="E910" s="2">
        <v>1399</v>
      </c>
    </row>
    <row r="911" spans="5:5">
      <c r="E911" s="2">
        <v>1399</v>
      </c>
    </row>
    <row r="912" spans="5:5">
      <c r="E912" s="2">
        <v>1399</v>
      </c>
    </row>
    <row r="913" spans="5:5">
      <c r="E913" s="2">
        <v>1399</v>
      </c>
    </row>
    <row r="914" spans="5:5">
      <c r="E914" s="2">
        <v>1399</v>
      </c>
    </row>
    <row r="915" spans="5:5">
      <c r="E915" s="2">
        <v>1399</v>
      </c>
    </row>
    <row r="916" spans="5:5">
      <c r="E916" s="2">
        <v>1390</v>
      </c>
    </row>
    <row r="917" spans="5:5">
      <c r="E917" s="2">
        <v>1424</v>
      </c>
    </row>
    <row r="918" spans="5:5">
      <c r="E918" s="2">
        <v>1399</v>
      </c>
    </row>
    <row r="919" spans="5:5">
      <c r="E919" s="2">
        <v>1347</v>
      </c>
    </row>
    <row r="920" spans="5:5">
      <c r="E920" s="2">
        <v>1399</v>
      </c>
    </row>
    <row r="921" spans="5:5">
      <c r="E921" s="2">
        <v>1424</v>
      </c>
    </row>
    <row r="922" spans="5:5">
      <c r="E922" s="2">
        <v>1424</v>
      </c>
    </row>
    <row r="923" spans="5:5">
      <c r="E923" s="2">
        <v>1399</v>
      </c>
    </row>
    <row r="924" spans="5:5">
      <c r="E924" s="2">
        <v>1399</v>
      </c>
    </row>
    <row r="925" spans="5:5">
      <c r="E925" s="2">
        <v>1399</v>
      </c>
    </row>
    <row r="926" spans="5:5">
      <c r="E926" s="2">
        <v>1399</v>
      </c>
    </row>
    <row r="927" spans="5:5">
      <c r="E927" s="2">
        <v>1399</v>
      </c>
    </row>
    <row r="928" spans="5:5">
      <c r="E928" s="2">
        <v>1399</v>
      </c>
    </row>
    <row r="929" spans="5:5">
      <c r="E929" s="2">
        <v>1399</v>
      </c>
    </row>
    <row r="930" spans="5:5">
      <c r="E930" s="2">
        <v>1403</v>
      </c>
    </row>
    <row r="931" spans="5:5">
      <c r="E931" s="2">
        <v>1347</v>
      </c>
    </row>
    <row r="932" spans="5:5">
      <c r="E932" s="2">
        <v>1399</v>
      </c>
    </row>
    <row r="933" spans="5:5">
      <c r="E933" s="2">
        <v>1347</v>
      </c>
    </row>
    <row r="934" spans="5:5">
      <c r="E934" s="2">
        <v>1399</v>
      </c>
    </row>
    <row r="935" spans="5:5">
      <c r="E935" s="2">
        <v>1403</v>
      </c>
    </row>
    <row r="936" spans="5:5">
      <c r="E936" s="2">
        <v>1399</v>
      </c>
    </row>
    <row r="937" spans="5:5">
      <c r="E937" s="2">
        <v>1399</v>
      </c>
    </row>
    <row r="938" spans="5:5">
      <c r="E938" s="2">
        <v>1399</v>
      </c>
    </row>
    <row r="939" spans="5:5">
      <c r="E939" s="2">
        <v>1347</v>
      </c>
    </row>
    <row r="940" spans="5:5">
      <c r="E940" s="2">
        <v>1399</v>
      </c>
    </row>
    <row r="941" spans="5:5">
      <c r="E941" s="2">
        <v>1424</v>
      </c>
    </row>
    <row r="942" spans="5:5">
      <c r="E942" s="2">
        <v>1405</v>
      </c>
    </row>
    <row r="943" spans="5:5">
      <c r="E943" s="2">
        <v>1403</v>
      </c>
    </row>
    <row r="944" spans="5:5">
      <c r="E944" s="2">
        <v>1399</v>
      </c>
    </row>
    <row r="945" spans="5:5">
      <c r="E945" s="2">
        <v>1399</v>
      </c>
    </row>
    <row r="946" spans="5:5">
      <c r="E946" s="2">
        <v>1403</v>
      </c>
    </row>
    <row r="947" spans="5:5">
      <c r="E947" s="2">
        <v>1399</v>
      </c>
    </row>
    <row r="948" spans="5:5">
      <c r="E948" s="2">
        <v>1396</v>
      </c>
    </row>
    <row r="949" spans="5:5">
      <c r="E949" s="2">
        <v>1396</v>
      </c>
    </row>
    <row r="950" spans="5:5">
      <c r="E950" s="2">
        <v>1399</v>
      </c>
    </row>
    <row r="951" spans="5:5">
      <c r="E951" s="2">
        <v>1396</v>
      </c>
    </row>
    <row r="952" spans="5:5">
      <c r="E952" s="2">
        <v>1347</v>
      </c>
    </row>
    <row r="953" spans="5:5">
      <c r="E953" s="2">
        <v>1399</v>
      </c>
    </row>
    <row r="954" spans="5:5">
      <c r="E954" s="2">
        <v>1347</v>
      </c>
    </row>
    <row r="955" spans="5:5">
      <c r="E955" s="2">
        <v>1390</v>
      </c>
    </row>
    <row r="956" spans="5:5">
      <c r="E956" s="2">
        <v>1399</v>
      </c>
    </row>
    <row r="957" spans="5:5">
      <c r="E957" s="2">
        <v>1399</v>
      </c>
    </row>
    <row r="958" spans="5:5">
      <c r="E958" s="2">
        <v>1399</v>
      </c>
    </row>
    <row r="959" spans="5:5">
      <c r="E959" s="2">
        <v>1347</v>
      </c>
    </row>
    <row r="960" spans="5:5">
      <c r="E960" s="2">
        <v>1399</v>
      </c>
    </row>
    <row r="961" spans="5:5">
      <c r="E961" s="2">
        <v>1399</v>
      </c>
    </row>
    <row r="962" spans="5:5">
      <c r="E962" s="2">
        <v>1399</v>
      </c>
    </row>
    <row r="963" spans="5:5">
      <c r="E963" s="2">
        <v>1396</v>
      </c>
    </row>
    <row r="964" spans="5:5">
      <c r="E964" s="2">
        <v>1412</v>
      </c>
    </row>
    <row r="965" spans="5:5">
      <c r="E965" s="2">
        <v>1399</v>
      </c>
    </row>
    <row r="966" spans="5:5">
      <c r="E966" s="2">
        <v>1399</v>
      </c>
    </row>
    <row r="967" spans="5:5">
      <c r="E967" s="2">
        <v>1412</v>
      </c>
    </row>
    <row r="968" spans="5:5">
      <c r="E968" s="2">
        <v>1399</v>
      </c>
    </row>
    <row r="969" spans="5:5">
      <c r="E969" s="2">
        <v>1399</v>
      </c>
    </row>
    <row r="970" spans="5:5">
      <c r="E970" s="2">
        <v>1396</v>
      </c>
    </row>
    <row r="971" spans="5:5">
      <c r="E971" s="2">
        <v>1399</v>
      </c>
    </row>
    <row r="972" spans="5:5">
      <c r="E972" s="2">
        <v>1399</v>
      </c>
    </row>
    <row r="973" spans="5:5">
      <c r="E973" s="2">
        <v>1390</v>
      </c>
    </row>
    <row r="974" spans="5:5">
      <c r="E974" s="2">
        <v>1347</v>
      </c>
    </row>
    <row r="975" spans="5:5">
      <c r="E975" s="2">
        <v>1399</v>
      </c>
    </row>
    <row r="976" spans="5:5">
      <c r="E976" s="2">
        <v>1396</v>
      </c>
    </row>
    <row r="977" spans="5:5">
      <c r="E977" s="2">
        <v>1390</v>
      </c>
    </row>
    <row r="978" spans="5:5">
      <c r="E978" s="2">
        <v>1347</v>
      </c>
    </row>
    <row r="979" spans="5:5">
      <c r="E979" s="2">
        <v>1399</v>
      </c>
    </row>
    <row r="980" spans="5:5">
      <c r="E980" s="2">
        <v>1399</v>
      </c>
    </row>
    <row r="981" spans="5:5">
      <c r="E981" s="2">
        <v>1396</v>
      </c>
    </row>
    <row r="982" spans="5:5">
      <c r="E982" s="2">
        <v>1396</v>
      </c>
    </row>
    <row r="983" spans="5:5">
      <c r="E983" s="2">
        <v>1399</v>
      </c>
    </row>
    <row r="984" spans="5:5">
      <c r="E984" s="2">
        <v>1390</v>
      </c>
    </row>
    <row r="985" spans="5:5">
      <c r="E985" s="2">
        <v>1347</v>
      </c>
    </row>
    <row r="986" spans="5:5">
      <c r="E986" s="2">
        <v>1347</v>
      </c>
    </row>
    <row r="987" spans="5:5">
      <c r="E987" s="2">
        <v>1436</v>
      </c>
    </row>
    <row r="988" spans="5:5">
      <c r="E988" s="2">
        <v>1396</v>
      </c>
    </row>
    <row r="989" spans="5:5">
      <c r="E989" s="2">
        <v>1403</v>
      </c>
    </row>
    <row r="990" spans="5:5">
      <c r="E990" s="2">
        <v>1403</v>
      </c>
    </row>
    <row r="991" spans="5:5">
      <c r="E991" s="2">
        <v>1396</v>
      </c>
    </row>
    <row r="992" spans="5:5">
      <c r="E992" s="2">
        <v>1396</v>
      </c>
    </row>
    <row r="993" spans="5:5">
      <c r="E993" s="2">
        <v>1396</v>
      </c>
    </row>
    <row r="994" spans="5:5">
      <c r="E994" s="2">
        <v>1390</v>
      </c>
    </row>
    <row r="995" spans="5:5">
      <c r="E995" s="2">
        <v>1347</v>
      </c>
    </row>
    <row r="996" spans="5:5">
      <c r="E996" s="2">
        <v>1347</v>
      </c>
    </row>
    <row r="997" spans="5:5">
      <c r="E997" s="2">
        <v>1403</v>
      </c>
    </row>
    <row r="998" spans="5:5">
      <c r="E998" s="2">
        <v>1407</v>
      </c>
    </row>
    <row r="999" spans="5:5">
      <c r="E999" s="2">
        <v>1347</v>
      </c>
    </row>
    <row r="1000" spans="5:5">
      <c r="E1000" s="2">
        <v>1399</v>
      </c>
    </row>
    <row r="1001" spans="5:5">
      <c r="E1001" s="2">
        <v>1347</v>
      </c>
    </row>
    <row r="1002" spans="5:5">
      <c r="E1002" s="2">
        <v>1399</v>
      </c>
    </row>
    <row r="1003" spans="5:5">
      <c r="E1003" s="2">
        <v>1399</v>
      </c>
    </row>
    <row r="1004" spans="5:5">
      <c r="E1004" s="2">
        <v>1347</v>
      </c>
    </row>
    <row r="1005" spans="5:5">
      <c r="E1005" s="2">
        <v>1441</v>
      </c>
    </row>
    <row r="1006" spans="5:5">
      <c r="E1006" s="2">
        <v>1399</v>
      </c>
    </row>
    <row r="1007" spans="5:5">
      <c r="E1007" s="2">
        <v>1396</v>
      </c>
    </row>
    <row r="1008" spans="5:5">
      <c r="E1008" s="2">
        <v>1399</v>
      </c>
    </row>
    <row r="1009" spans="5:5">
      <c r="E1009" s="2">
        <v>1399</v>
      </c>
    </row>
    <row r="1010" spans="5:5">
      <c r="E1010" s="2">
        <v>1396</v>
      </c>
    </row>
    <row r="1011" spans="5:5">
      <c r="E1011" s="2">
        <v>1347</v>
      </c>
    </row>
    <row r="1012" spans="5:5">
      <c r="E1012" s="2">
        <v>1399</v>
      </c>
    </row>
    <row r="1013" spans="5:5">
      <c r="E1013" s="2">
        <v>1399</v>
      </c>
    </row>
    <row r="1014" spans="5:5">
      <c r="E1014" s="2">
        <v>1399</v>
      </c>
    </row>
    <row r="1015" spans="5:5">
      <c r="E1015" s="2">
        <v>1396</v>
      </c>
    </row>
    <row r="1016" spans="5:5">
      <c r="E1016" s="2">
        <v>1347</v>
      </c>
    </row>
    <row r="1017" spans="5:5">
      <c r="E1017" s="2">
        <v>1347</v>
      </c>
    </row>
    <row r="1018" spans="5:5">
      <c r="E1018" s="2">
        <v>1424</v>
      </c>
    </row>
    <row r="1019" spans="5:5">
      <c r="E1019" s="2">
        <v>1347</v>
      </c>
    </row>
    <row r="1020" spans="5:5">
      <c r="E1020" s="2">
        <v>1396</v>
      </c>
    </row>
    <row r="1021" spans="5:5">
      <c r="E1021" s="2">
        <v>1403</v>
      </c>
    </row>
    <row r="1022" spans="5:5">
      <c r="E1022" s="2">
        <v>1403</v>
      </c>
    </row>
    <row r="1023" spans="5:5">
      <c r="E1023" s="2">
        <v>1347</v>
      </c>
    </row>
    <row r="1024" spans="5:5">
      <c r="E1024" s="2">
        <v>1424</v>
      </c>
    </row>
    <row r="1025" spans="5:5">
      <c r="E1025" s="2">
        <v>1347</v>
      </c>
    </row>
    <row r="1026" spans="5:5">
      <c r="E1026" s="2">
        <v>1396</v>
      </c>
    </row>
    <row r="1027" spans="5:5">
      <c r="E1027" s="2">
        <v>1347</v>
      </c>
    </row>
    <row r="1028" spans="5:5">
      <c r="E1028" s="2">
        <v>1396</v>
      </c>
    </row>
    <row r="1029" spans="5:5">
      <c r="E1029" s="2">
        <v>1396</v>
      </c>
    </row>
    <row r="1030" spans="5:5">
      <c r="E1030" s="2">
        <v>1347</v>
      </c>
    </row>
    <row r="1031" spans="5:5">
      <c r="E1031" s="2">
        <v>1396</v>
      </c>
    </row>
    <row r="1032" spans="5:5">
      <c r="E1032" s="2">
        <v>1399</v>
      </c>
    </row>
    <row r="1033" spans="5:5">
      <c r="E1033" s="2">
        <v>1320</v>
      </c>
    </row>
    <row r="1034" spans="5:5">
      <c r="E1034" s="2">
        <v>1347</v>
      </c>
    </row>
    <row r="1035" spans="5:5">
      <c r="E1035" s="2">
        <v>1424</v>
      </c>
    </row>
    <row r="1036" spans="5:5">
      <c r="E1036" s="2">
        <v>1399</v>
      </c>
    </row>
    <row r="1037" spans="5:5">
      <c r="E1037" s="2">
        <v>1399</v>
      </c>
    </row>
    <row r="1038" spans="5:5">
      <c r="E1038" s="2">
        <v>1399</v>
      </c>
    </row>
    <row r="1039" spans="5:5">
      <c r="E1039" s="2">
        <v>1347</v>
      </c>
    </row>
    <row r="1040" spans="5:5">
      <c r="E1040" s="2">
        <v>1396</v>
      </c>
    </row>
    <row r="1041" spans="5:5">
      <c r="E1041" s="2">
        <v>1396</v>
      </c>
    </row>
    <row r="1042" spans="5:5">
      <c r="E1042" s="2">
        <v>1396</v>
      </c>
    </row>
    <row r="1043" spans="5:5">
      <c r="E1043" s="2">
        <v>1396</v>
      </c>
    </row>
    <row r="1044" spans="5:5">
      <c r="E1044" s="2">
        <v>1347</v>
      </c>
    </row>
    <row r="1045" spans="5:5">
      <c r="E1045" s="2">
        <v>1396</v>
      </c>
    </row>
    <row r="1046" spans="5:5">
      <c r="E1046" s="2">
        <v>1405</v>
      </c>
    </row>
    <row r="1047" spans="5:5">
      <c r="E1047" s="2">
        <v>1399</v>
      </c>
    </row>
    <row r="1048" spans="5:5">
      <c r="E1048" s="2">
        <v>1347</v>
      </c>
    </row>
    <row r="1049" spans="5:5">
      <c r="E1049" s="2">
        <v>1347</v>
      </c>
    </row>
    <row r="1050" spans="5:5">
      <c r="E1050" s="2">
        <v>1403</v>
      </c>
    </row>
    <row r="1051" spans="5:5">
      <c r="E1051" s="2">
        <v>1347</v>
      </c>
    </row>
    <row r="1052" spans="5:5">
      <c r="E1052" s="2">
        <v>1347</v>
      </c>
    </row>
    <row r="1053" spans="5:5">
      <c r="E1053" s="2">
        <v>1390</v>
      </c>
    </row>
    <row r="1054" spans="5:5">
      <c r="E1054" s="2">
        <v>1396</v>
      </c>
    </row>
    <row r="1055" spans="5:5">
      <c r="E1055" s="2">
        <v>1347</v>
      </c>
    </row>
    <row r="1056" spans="5:5">
      <c r="E1056" s="2">
        <v>1347</v>
      </c>
    </row>
    <row r="1057" spans="5:5">
      <c r="E1057" s="2">
        <v>1396</v>
      </c>
    </row>
    <row r="1058" spans="5:5">
      <c r="E1058" s="2">
        <v>1396</v>
      </c>
    </row>
    <row r="1059" spans="5:5">
      <c r="E1059" s="2">
        <v>1396</v>
      </c>
    </row>
    <row r="1060" spans="5:5">
      <c r="E1060" s="2">
        <v>1396</v>
      </c>
    </row>
    <row r="1061" spans="5:5">
      <c r="E1061" s="2">
        <v>1403</v>
      </c>
    </row>
    <row r="1062" spans="5:5">
      <c r="E1062" s="2">
        <v>1424</v>
      </c>
    </row>
    <row r="1063" spans="5:5">
      <c r="E1063" s="2">
        <v>1396</v>
      </c>
    </row>
    <row r="1064" spans="5:5">
      <c r="E1064" s="2">
        <v>1396</v>
      </c>
    </row>
    <row r="1065" spans="5:5">
      <c r="E1065" s="2">
        <v>1424</v>
      </c>
    </row>
    <row r="1066" spans="5:5">
      <c r="E1066" s="2">
        <v>1403</v>
      </c>
    </row>
    <row r="1067" spans="5:5">
      <c r="E1067" s="2">
        <v>1396</v>
      </c>
    </row>
    <row r="1068" spans="5:5">
      <c r="E1068" s="2">
        <v>1403</v>
      </c>
    </row>
    <row r="1069" spans="5:5">
      <c r="E1069" s="2">
        <v>1396</v>
      </c>
    </row>
    <row r="1070" spans="5:5">
      <c r="E1070" s="2">
        <v>1396</v>
      </c>
    </row>
    <row r="1071" spans="5:5">
      <c r="E1071" s="2">
        <v>1396</v>
      </c>
    </row>
    <row r="1072" spans="5:5">
      <c r="E1072" s="2">
        <v>1396</v>
      </c>
    </row>
    <row r="1073" spans="5:5">
      <c r="E1073" s="2">
        <v>1396</v>
      </c>
    </row>
    <row r="1074" spans="5:5">
      <c r="E1074" s="2">
        <v>1396</v>
      </c>
    </row>
    <row r="1075" spans="5:5">
      <c r="E1075" s="2">
        <v>1396</v>
      </c>
    </row>
    <row r="1076" spans="5:5">
      <c r="E1076" s="2">
        <v>1347</v>
      </c>
    </row>
    <row r="1077" spans="5:5">
      <c r="E1077" s="2">
        <v>1396</v>
      </c>
    </row>
    <row r="1078" spans="5:5">
      <c r="E1078" s="2">
        <v>1396</v>
      </c>
    </row>
    <row r="1079" spans="5:5">
      <c r="E1079" s="2">
        <v>1396</v>
      </c>
    </row>
    <row r="1080" spans="5:5">
      <c r="E1080" s="2">
        <v>1347</v>
      </c>
    </row>
    <row r="1081" spans="5:5">
      <c r="E1081" s="2">
        <v>1347</v>
      </c>
    </row>
    <row r="1082" spans="5:5">
      <c r="E1082" s="2">
        <v>1347</v>
      </c>
    </row>
    <row r="1083" spans="5:5">
      <c r="E1083" s="2">
        <v>1347</v>
      </c>
    </row>
    <row r="1084" spans="5:5">
      <c r="E1084" s="2">
        <v>1405</v>
      </c>
    </row>
    <row r="1085" spans="5:5">
      <c r="E1085" s="2">
        <v>1424</v>
      </c>
    </row>
    <row r="1086" spans="5:5">
      <c r="E1086" s="2">
        <v>1347</v>
      </c>
    </row>
    <row r="1087" spans="5:5">
      <c r="E1087" s="2">
        <v>1347</v>
      </c>
    </row>
    <row r="1088" spans="5:5">
      <c r="E1088" s="2">
        <v>1396</v>
      </c>
    </row>
    <row r="1089" spans="5:5">
      <c r="E1089" s="2">
        <v>1396</v>
      </c>
    </row>
    <row r="1090" spans="5:5">
      <c r="E1090" s="2">
        <v>1396</v>
      </c>
    </row>
    <row r="1091" spans="5:5">
      <c r="E1091" s="2">
        <v>1396</v>
      </c>
    </row>
    <row r="1092" spans="5:5">
      <c r="E1092" s="2">
        <v>1396</v>
      </c>
    </row>
    <row r="1093" spans="5:5">
      <c r="E1093" s="2">
        <v>1396</v>
      </c>
    </row>
    <row r="1094" spans="5:5">
      <c r="E1094" s="2">
        <v>1396</v>
      </c>
    </row>
    <row r="1095" spans="5:5">
      <c r="E1095" s="2">
        <v>1347</v>
      </c>
    </row>
    <row r="1096" spans="5:5">
      <c r="E1096" s="2">
        <v>1347</v>
      </c>
    </row>
    <row r="1097" spans="5:5">
      <c r="E1097" s="2">
        <v>1347</v>
      </c>
    </row>
    <row r="1098" spans="5:5">
      <c r="E1098" s="2">
        <v>1405</v>
      </c>
    </row>
    <row r="1099" spans="5:5">
      <c r="E1099" s="2">
        <v>1399</v>
      </c>
    </row>
    <row r="1100" spans="5:5">
      <c r="E1100" s="2">
        <v>1396</v>
      </c>
    </row>
    <row r="1101" spans="5:5">
      <c r="E1101" s="2">
        <v>1396</v>
      </c>
    </row>
    <row r="1102" spans="5:5">
      <c r="E1102" s="2">
        <v>1396</v>
      </c>
    </row>
    <row r="1103" spans="5:5">
      <c r="E1103" s="2">
        <v>1396</v>
      </c>
    </row>
    <row r="1104" spans="5:5">
      <c r="E1104" s="2">
        <v>1405</v>
      </c>
    </row>
    <row r="1105" spans="5:5">
      <c r="E1105" s="2">
        <v>1347</v>
      </c>
    </row>
    <row r="1106" spans="5:5">
      <c r="E1106" s="2">
        <v>1396</v>
      </c>
    </row>
    <row r="1107" spans="5:5">
      <c r="E1107" s="2">
        <v>1396</v>
      </c>
    </row>
    <row r="1108" spans="5:5">
      <c r="E1108" s="2">
        <v>1396</v>
      </c>
    </row>
    <row r="1109" spans="5:5">
      <c r="E1109" s="2">
        <v>1396</v>
      </c>
    </row>
    <row r="1110" spans="5:5">
      <c r="E1110" s="2">
        <v>1396</v>
      </c>
    </row>
    <row r="1111" spans="5:5">
      <c r="E1111" s="2">
        <v>1347</v>
      </c>
    </row>
    <row r="1112" spans="5:5">
      <c r="E1112" s="2">
        <v>1396</v>
      </c>
    </row>
    <row r="1113" spans="5:5">
      <c r="E1113" s="2">
        <v>1396</v>
      </c>
    </row>
    <row r="1114" spans="5:5">
      <c r="E1114" s="2">
        <v>1396</v>
      </c>
    </row>
    <row r="1115" spans="5:5">
      <c r="E1115" s="2">
        <v>1347</v>
      </c>
    </row>
    <row r="1116" spans="5:5">
      <c r="E1116" s="2">
        <v>1424</v>
      </c>
    </row>
    <row r="1117" spans="5:5">
      <c r="E1117" s="2">
        <v>1424</v>
      </c>
    </row>
    <row r="1118" spans="5:5">
      <c r="E1118" s="2">
        <v>1381</v>
      </c>
    </row>
    <row r="1119" spans="5:5">
      <c r="E1119" s="2">
        <v>1396</v>
      </c>
    </row>
    <row r="1120" spans="5:5">
      <c r="E1120" s="2">
        <v>1396</v>
      </c>
    </row>
    <row r="1121" spans="5:5">
      <c r="E1121" s="2">
        <v>1396</v>
      </c>
    </row>
    <row r="1122" spans="5:5">
      <c r="E1122" s="2">
        <v>1347</v>
      </c>
    </row>
    <row r="1123" spans="5:5">
      <c r="E1123" s="2">
        <v>1396</v>
      </c>
    </row>
    <row r="1124" spans="5:5">
      <c r="E1124" s="2">
        <v>1396</v>
      </c>
    </row>
    <row r="1125" spans="5:5">
      <c r="E1125" s="2">
        <v>1396</v>
      </c>
    </row>
    <row r="1126" spans="5:5">
      <c r="E1126" s="2">
        <v>1347</v>
      </c>
    </row>
    <row r="1127" spans="5:5">
      <c r="E1127" s="2">
        <v>1396</v>
      </c>
    </row>
    <row r="1128" spans="5:5">
      <c r="E1128" s="2">
        <v>1347</v>
      </c>
    </row>
    <row r="1129" spans="5:5">
      <c r="E1129" s="2">
        <v>1396</v>
      </c>
    </row>
    <row r="1130" spans="5:5">
      <c r="E1130" s="2">
        <v>1396</v>
      </c>
    </row>
    <row r="1131" spans="5:5">
      <c r="E1131" s="2">
        <v>1396</v>
      </c>
    </row>
    <row r="1132" spans="5:5">
      <c r="E1132" s="2">
        <v>1396</v>
      </c>
    </row>
    <row r="1133" spans="5:5">
      <c r="E1133" s="2">
        <v>1347</v>
      </c>
    </row>
    <row r="1134" spans="5:5">
      <c r="E1134" s="2">
        <v>1396</v>
      </c>
    </row>
    <row r="1135" spans="5:5">
      <c r="E1135" s="2">
        <v>1396</v>
      </c>
    </row>
    <row r="1136" spans="5:5">
      <c r="E1136" s="2">
        <v>1396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la26</vt:lpstr>
      <vt:lpstr>dmu16</vt:lpstr>
      <vt:lpstr>ta61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2022-09-02T01:23:00Z</dcterms:created>
  <dcterms:modified xsi:type="dcterms:W3CDTF">2022-09-02T03:31:43Z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D20756A430F240F2A7213A912DAB4D57</vt:lpwstr>
  </property>
  <property fmtid="{D5CDD505-2E9C-101B-9397-08002B2CF9AE}" pid="3" name="KSOProductBuildVer">
    <vt:lpwstr>2052-11.1.0.12313</vt:lpwstr>
  </property>
</Properties>
</file>