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nqi/Desktop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<sst xmlns="http://schemas.openxmlformats.org/spreadsheetml/2006/main" count="54" uniqueCount="27">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</sst>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D128"/>
  <sheetViews>
    <sheetView tabSelected="1" topLeftCell="A14" workbookViewId="0">
      <selection activeCell="D14" sqref="D1:D1048576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25142.33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2018-08-22T12:16:27Z</dcterms:modified>
</cp:coreProperties>
</file>