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<sst xmlns="http://schemas.openxmlformats.org/spreadsheetml/2006/main" count="55" uniqueCount="28">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</sst>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7"/>
  <sheetViews>
    <sheetView tabSelected="1" topLeftCell="A126" workbookViewId="0">
      <selection activeCell="E138" sqref="E138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17397.330000000002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2018-10-17T09:54:34Z</dcterms:modified>
</cp:coreProperties>
</file>