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<sst xmlns="http://schemas.openxmlformats.org/spreadsheetml/2006/main" count="54" uniqueCount="27">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</sst>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33"/>
  <sheetViews>
    <sheetView tabSelected="1" topLeftCell="A116" workbookViewId="0">
      <selection activeCell="D133" sqref="D133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31197.33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2018-10-01T07:38:28Z</dcterms:modified>
</cp:coreProperties>
</file>