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0"/>
  <sheetViews>
    <sheetView tabSelected="1" workbookViewId="0"/>
  </sheetViews>
  <sheetFormatPr defaultRowHeight="18"/>
  <sheetData>
    <row r="1">
      <c r="A1">
        <v>1</v>
      </c>
      <c r="B1">
        <f>A1*2</f>
        <v>2</v>
      </c>
      <c r="C1" t="inlineStr">
        <is>
          <t xml:space="preserve">名前1</t>
        </is>
      </c>
    </row>
    <row r="2">
      <c r="A2">
        <v>2</v>
      </c>
      <c r="B2">
        <f>A2*2</f>
        <v>4</v>
      </c>
      <c r="C2" t="inlineStr">
        <is>
          <t xml:space="preserve">名前2</t>
        </is>
      </c>
    </row>
    <row r="3">
      <c r="A3">
        <v>3</v>
      </c>
      <c r="B3">
        <f>A3*2</f>
        <v>6</v>
      </c>
      <c r="C3" t="inlineStr">
        <is>
          <t xml:space="preserve">名前3</t>
        </is>
      </c>
    </row>
    <row r="4">
      <c r="A4">
        <v>4</v>
      </c>
      <c r="B4">
        <f>A4*2</f>
        <v>8</v>
      </c>
      <c r="C4" t="inlineStr">
        <is>
          <t xml:space="preserve">名前4</t>
        </is>
      </c>
    </row>
    <row r="5">
      <c r="A5">
        <v>5</v>
      </c>
      <c r="B5">
        <f>A5*2</f>
        <v>10</v>
      </c>
      <c r="C5" t="inlineStr">
        <is>
          <t xml:space="preserve">名前5</t>
        </is>
      </c>
    </row>
    <row r="6">
      <c r="A6">
        <v>6</v>
      </c>
      <c r="B6">
        <f>A6*2</f>
        <v>12</v>
      </c>
      <c r="C6" t="inlineStr">
        <is>
          <t xml:space="preserve">名前6</t>
        </is>
      </c>
    </row>
    <row r="7">
      <c r="A7">
        <v>7</v>
      </c>
      <c r="B7">
        <f>A7*2</f>
        <v>14</v>
      </c>
      <c r="C7" t="inlineStr">
        <is>
          <t xml:space="preserve">名前7</t>
        </is>
      </c>
    </row>
    <row r="8">
      <c r="A8">
        <v>8</v>
      </c>
      <c r="B8">
        <f>A8*2</f>
        <v>16</v>
      </c>
      <c r="C8" t="inlineStr">
        <is>
          <t xml:space="preserve">名前8</t>
        </is>
      </c>
    </row>
    <row r="9">
      <c r="A9">
        <v>9</v>
      </c>
      <c r="B9">
        <f>A9*2</f>
        <v>18</v>
      </c>
      <c r="C9" t="inlineStr">
        <is>
          <t xml:space="preserve">名前9</t>
        </is>
      </c>
    </row>
    <row r="10">
      <c r="A10">
        <v>10</v>
      </c>
      <c r="B10">
        <f>A10*2</f>
        <v>20</v>
      </c>
      <c r="C10" t="inlineStr">
        <is>
          <t xml:space="preserve">名前10</t>
        </is>
      </c>
    </row>
    <row r="11">
      <c r="A11">
        <v>11</v>
      </c>
      <c r="B11">
        <f>A11*2</f>
        <v>22</v>
      </c>
      <c r="C11" t="inlineStr">
        <is>
          <t xml:space="preserve">名前11</t>
        </is>
      </c>
    </row>
    <row r="12">
      <c r="A12">
        <v>12</v>
      </c>
      <c r="B12">
        <f>A12*2</f>
        <v>24</v>
      </c>
      <c r="C12" t="inlineStr">
        <is>
          <t xml:space="preserve">名前12</t>
        </is>
      </c>
    </row>
    <row r="13">
      <c r="A13">
        <v>13</v>
      </c>
      <c r="B13">
        <f>A13*2</f>
        <v>26</v>
      </c>
      <c r="C13" t="inlineStr">
        <is>
          <t xml:space="preserve">名前13</t>
        </is>
      </c>
    </row>
    <row r="14">
      <c r="A14">
        <v>14</v>
      </c>
      <c r="B14">
        <f>A14*2</f>
        <v>28</v>
      </c>
      <c r="C14" t="inlineStr">
        <is>
          <t xml:space="preserve">名前14</t>
        </is>
      </c>
    </row>
    <row r="15">
      <c r="A15">
        <v>15</v>
      </c>
      <c r="B15">
        <f>A15*2</f>
        <v>30</v>
      </c>
      <c r="C15" t="inlineStr">
        <is>
          <t xml:space="preserve">名前15</t>
        </is>
      </c>
    </row>
    <row r="16">
      <c r="A16">
        <v>16</v>
      </c>
      <c r="B16">
        <f>A16*2</f>
        <v>32</v>
      </c>
      <c r="C16" t="inlineStr">
        <is>
          <t xml:space="preserve">名前16</t>
        </is>
      </c>
    </row>
    <row r="17">
      <c r="A17">
        <v>17</v>
      </c>
      <c r="B17">
        <f>A17*2</f>
        <v>34</v>
      </c>
      <c r="C17" t="inlineStr">
        <is>
          <t xml:space="preserve">名前17</t>
        </is>
      </c>
    </row>
    <row r="18">
      <c r="A18">
        <v>18</v>
      </c>
      <c r="B18">
        <f>A18*2</f>
        <v>36</v>
      </c>
      <c r="C18" t="inlineStr">
        <is>
          <t xml:space="preserve">名前18</t>
        </is>
      </c>
    </row>
    <row r="19">
      <c r="A19">
        <v>19</v>
      </c>
      <c r="B19">
        <f>A19*2</f>
        <v>38</v>
      </c>
      <c r="C19" t="inlineStr">
        <is>
          <t xml:space="preserve">名前19</t>
        </is>
      </c>
    </row>
    <row r="20">
      <c r="A20">
        <v>20</v>
      </c>
      <c r="B20">
        <f>A20*2</f>
        <v>40</v>
      </c>
      <c r="C20" t="inlineStr">
        <is>
          <t xml:space="preserve">名前20</t>
        </is>
      </c>
    </row>
    <row r="21">
      <c r="A21">
        <v>21</v>
      </c>
      <c r="B21">
        <f>A21*2</f>
        <v>42</v>
      </c>
      <c r="C21" t="inlineStr">
        <is>
          <t xml:space="preserve">名前21</t>
        </is>
      </c>
    </row>
    <row r="22">
      <c r="A22">
        <v>22</v>
      </c>
      <c r="B22">
        <f>A22*2</f>
        <v>44</v>
      </c>
      <c r="C22" t="inlineStr">
        <is>
          <t xml:space="preserve">名前22</t>
        </is>
      </c>
    </row>
    <row r="23">
      <c r="A23">
        <v>23</v>
      </c>
      <c r="B23">
        <f>A23*2</f>
        <v>46</v>
      </c>
      <c r="C23" t="inlineStr">
        <is>
          <t xml:space="preserve">名前23</t>
        </is>
      </c>
    </row>
    <row r="24">
      <c r="A24">
        <v>24</v>
      </c>
      <c r="B24">
        <f>A24*2</f>
        <v>48</v>
      </c>
      <c r="C24" t="inlineStr">
        <is>
          <t xml:space="preserve">名前24</t>
        </is>
      </c>
    </row>
    <row r="25">
      <c r="A25">
        <v>25</v>
      </c>
      <c r="B25">
        <f>A25*2</f>
        <v>50</v>
      </c>
      <c r="C25" t="inlineStr">
        <is>
          <t xml:space="preserve">名前25</t>
        </is>
      </c>
    </row>
    <row r="26">
      <c r="A26">
        <v>26</v>
      </c>
      <c r="B26">
        <f>A26*2</f>
        <v>52</v>
      </c>
      <c r="C26" t="inlineStr">
        <is>
          <t xml:space="preserve">名前26</t>
        </is>
      </c>
    </row>
    <row r="27">
      <c r="A27">
        <v>27</v>
      </c>
      <c r="B27">
        <f>A27*2</f>
        <v>54</v>
      </c>
      <c r="C27" t="inlineStr">
        <is>
          <t xml:space="preserve">名前27</t>
        </is>
      </c>
    </row>
    <row r="28">
      <c r="A28">
        <v>28</v>
      </c>
      <c r="B28">
        <f>A28*2</f>
        <v>56</v>
      </c>
      <c r="C28" t="inlineStr">
        <is>
          <t xml:space="preserve">名前28</t>
        </is>
      </c>
    </row>
    <row r="29">
      <c r="A29">
        <v>29</v>
      </c>
      <c r="B29">
        <f>A29*2</f>
        <v>58</v>
      </c>
      <c r="C29" t="inlineStr">
        <is>
          <t xml:space="preserve">名前29</t>
        </is>
      </c>
    </row>
    <row r="30">
      <c r="A30">
        <v>30</v>
      </c>
      <c r="B30">
        <f>A30*2</f>
        <v>60</v>
      </c>
      <c r="C30" t="inlineStr">
        <is>
          <t xml:space="preserve">名前30</t>
        </is>
      </c>
    </row>
    <row r="31">
      <c r="A31">
        <v>31</v>
      </c>
      <c r="B31">
        <f>A31*2</f>
        <v>62</v>
      </c>
      <c r="C31" t="inlineStr">
        <is>
          <t xml:space="preserve">名前31</t>
        </is>
      </c>
    </row>
    <row r="32">
      <c r="A32">
        <v>32</v>
      </c>
      <c r="B32">
        <f>A32*2</f>
        <v>64</v>
      </c>
      <c r="C32" t="inlineStr">
        <is>
          <t xml:space="preserve">名前32</t>
        </is>
      </c>
    </row>
    <row r="33">
      <c r="A33">
        <v>33</v>
      </c>
      <c r="B33">
        <f>A33*2</f>
        <v>66</v>
      </c>
      <c r="C33" t="inlineStr">
        <is>
          <t xml:space="preserve">名前33</t>
        </is>
      </c>
    </row>
    <row r="34">
      <c r="A34">
        <v>34</v>
      </c>
      <c r="B34">
        <f>A34*2</f>
        <v>68</v>
      </c>
      <c r="C34" t="inlineStr">
        <is>
          <t xml:space="preserve">名前34</t>
        </is>
      </c>
    </row>
    <row r="35">
      <c r="A35">
        <v>35</v>
      </c>
      <c r="B35">
        <f>A35*2</f>
        <v>70</v>
      </c>
      <c r="C35" t="inlineStr">
        <is>
          <t xml:space="preserve">名前35</t>
        </is>
      </c>
    </row>
    <row r="36">
      <c r="A36">
        <v>36</v>
      </c>
      <c r="B36">
        <f>A36*2</f>
        <v>72</v>
      </c>
      <c r="C36" t="inlineStr">
        <is>
          <t xml:space="preserve">名前36</t>
        </is>
      </c>
    </row>
    <row r="37">
      <c r="A37">
        <v>37</v>
      </c>
      <c r="B37">
        <f>A37*2</f>
        <v>74</v>
      </c>
      <c r="C37" t="inlineStr">
        <is>
          <t xml:space="preserve">名前37</t>
        </is>
      </c>
    </row>
    <row r="38">
      <c r="A38">
        <v>38</v>
      </c>
      <c r="B38">
        <f>A38*2</f>
        <v>76</v>
      </c>
      <c r="C38" t="inlineStr">
        <is>
          <t xml:space="preserve">名前38</t>
        </is>
      </c>
    </row>
    <row r="39">
      <c r="A39">
        <v>39</v>
      </c>
      <c r="B39">
        <f>A39*2</f>
        <v>78</v>
      </c>
      <c r="C39" t="inlineStr">
        <is>
          <t xml:space="preserve">名前39</t>
        </is>
      </c>
    </row>
    <row r="40">
      <c r="A40">
        <v>40</v>
      </c>
      <c r="B40">
        <f>A40*2</f>
        <v>80</v>
      </c>
      <c r="C40" t="inlineStr">
        <is>
          <t xml:space="preserve">名前40</t>
        </is>
      </c>
    </row>
    <row r="41">
      <c r="A41">
        <v>41</v>
      </c>
      <c r="B41">
        <f>A41*2</f>
        <v>82</v>
      </c>
      <c r="C41" t="inlineStr">
        <is>
          <t xml:space="preserve">名前41</t>
        </is>
      </c>
    </row>
    <row r="42">
      <c r="A42">
        <v>42</v>
      </c>
      <c r="B42">
        <f>A42*2</f>
        <v>84</v>
      </c>
      <c r="C42" t="inlineStr">
        <is>
          <t xml:space="preserve">名前42</t>
        </is>
      </c>
    </row>
    <row r="43">
      <c r="A43">
        <v>43</v>
      </c>
      <c r="B43">
        <f>A43*2</f>
        <v>86</v>
      </c>
      <c r="C43" t="inlineStr">
        <is>
          <t xml:space="preserve">名前43</t>
        </is>
      </c>
    </row>
    <row r="44">
      <c r="A44">
        <v>44</v>
      </c>
      <c r="B44">
        <f>A44*2</f>
        <v>88</v>
      </c>
      <c r="C44" t="inlineStr">
        <is>
          <t xml:space="preserve">名前44</t>
        </is>
      </c>
    </row>
    <row r="45">
      <c r="A45">
        <v>45</v>
      </c>
      <c r="B45">
        <f>A45*2</f>
        <v>90</v>
      </c>
      <c r="C45" t="inlineStr">
        <is>
          <t xml:space="preserve">名前45</t>
        </is>
      </c>
    </row>
    <row r="46">
      <c r="A46">
        <v>46</v>
      </c>
      <c r="B46">
        <f>A46*2</f>
        <v>92</v>
      </c>
      <c r="C46" t="inlineStr">
        <is>
          <t xml:space="preserve">名前46</t>
        </is>
      </c>
    </row>
    <row r="47">
      <c r="A47">
        <v>47</v>
      </c>
      <c r="B47">
        <f>A47*2</f>
        <v>94</v>
      </c>
      <c r="C47" t="inlineStr">
        <is>
          <t xml:space="preserve">名前47</t>
        </is>
      </c>
    </row>
    <row r="48">
      <c r="A48">
        <v>48</v>
      </c>
      <c r="B48">
        <f>A48*2</f>
        <v>96</v>
      </c>
      <c r="C48" t="inlineStr">
        <is>
          <t xml:space="preserve">名前48</t>
        </is>
      </c>
    </row>
    <row r="49">
      <c r="A49">
        <v>49</v>
      </c>
      <c r="B49">
        <f>A49*2</f>
        <v>98</v>
      </c>
      <c r="C49" t="inlineStr">
        <is>
          <t xml:space="preserve">名前49</t>
        </is>
      </c>
    </row>
    <row r="50">
      <c r="A50">
        <v>50</v>
      </c>
      <c r="B50">
        <f>A50*2</f>
        <v>100</v>
      </c>
      <c r="C50" t="inlineStr">
        <is>
          <t xml:space="preserve">名前50</t>
        </is>
      </c>
    </row>
    <row r="51">
      <c r="A51">
        <v>51</v>
      </c>
      <c r="B51">
        <f>A51*2</f>
        <v>102</v>
      </c>
      <c r="C51" t="inlineStr">
        <is>
          <t xml:space="preserve">名前51</t>
        </is>
      </c>
    </row>
    <row r="52">
      <c r="A52">
        <v>52</v>
      </c>
      <c r="B52">
        <f>A52*2</f>
        <v>104</v>
      </c>
      <c r="C52" t="inlineStr">
        <is>
          <t xml:space="preserve">名前52</t>
        </is>
      </c>
    </row>
    <row r="53">
      <c r="A53">
        <v>53</v>
      </c>
      <c r="B53">
        <f>A53*2</f>
        <v>106</v>
      </c>
      <c r="C53" t="inlineStr">
        <is>
          <t xml:space="preserve">名前53</t>
        </is>
      </c>
    </row>
    <row r="54">
      <c r="A54">
        <v>54</v>
      </c>
      <c r="B54">
        <f>A54*2</f>
        <v>108</v>
      </c>
      <c r="C54" t="inlineStr">
        <is>
          <t xml:space="preserve">名前54</t>
        </is>
      </c>
    </row>
    <row r="55">
      <c r="A55">
        <v>55</v>
      </c>
      <c r="B55">
        <f>A55*2</f>
        <v>110</v>
      </c>
      <c r="C55" t="inlineStr">
        <is>
          <t xml:space="preserve">名前55</t>
        </is>
      </c>
    </row>
    <row r="56">
      <c r="A56">
        <v>56</v>
      </c>
      <c r="B56">
        <f>A56*2</f>
        <v>112</v>
      </c>
      <c r="C56" t="inlineStr">
        <is>
          <t xml:space="preserve">名前56</t>
        </is>
      </c>
    </row>
    <row r="57">
      <c r="A57">
        <v>57</v>
      </c>
      <c r="B57">
        <f>A57*2</f>
        <v>114</v>
      </c>
      <c r="C57" t="inlineStr">
        <is>
          <t xml:space="preserve">名前57</t>
        </is>
      </c>
    </row>
    <row r="58">
      <c r="A58">
        <v>58</v>
      </c>
      <c r="B58">
        <f>A58*2</f>
        <v>116</v>
      </c>
      <c r="C58" t="inlineStr">
        <is>
          <t xml:space="preserve">名前58</t>
        </is>
      </c>
    </row>
    <row r="59">
      <c r="A59">
        <v>59</v>
      </c>
      <c r="B59">
        <f>A59*2</f>
        <v>118</v>
      </c>
      <c r="C59" t="inlineStr">
        <is>
          <t xml:space="preserve">名前59</t>
        </is>
      </c>
    </row>
    <row r="60">
      <c r="A60">
        <v>60</v>
      </c>
      <c r="B60">
        <f>A60*2</f>
        <v>120</v>
      </c>
      <c r="C60" t="inlineStr">
        <is>
          <t xml:space="preserve">名前60</t>
        </is>
      </c>
    </row>
    <row r="61">
      <c r="A61">
        <v>61</v>
      </c>
      <c r="B61">
        <f>A61*2</f>
        <v>122</v>
      </c>
      <c r="C61" t="inlineStr">
        <is>
          <t xml:space="preserve">名前61</t>
        </is>
      </c>
    </row>
    <row r="62">
      <c r="A62">
        <v>62</v>
      </c>
      <c r="B62">
        <f>A62*2</f>
        <v>124</v>
      </c>
      <c r="C62" t="inlineStr">
        <is>
          <t xml:space="preserve">名前62</t>
        </is>
      </c>
    </row>
    <row r="63">
      <c r="A63">
        <v>63</v>
      </c>
      <c r="B63">
        <f>A63*2</f>
        <v>126</v>
      </c>
      <c r="C63" t="inlineStr">
        <is>
          <t xml:space="preserve">名前63</t>
        </is>
      </c>
    </row>
    <row r="64">
      <c r="A64">
        <v>64</v>
      </c>
      <c r="B64">
        <f>A64*2</f>
        <v>128</v>
      </c>
      <c r="C64" t="inlineStr">
        <is>
          <t xml:space="preserve">名前64</t>
        </is>
      </c>
    </row>
    <row r="65">
      <c r="A65">
        <v>65</v>
      </c>
      <c r="B65">
        <f>A65*2</f>
        <v>130</v>
      </c>
      <c r="C65" t="inlineStr">
        <is>
          <t xml:space="preserve">名前65</t>
        </is>
      </c>
    </row>
    <row r="66">
      <c r="A66">
        <v>66</v>
      </c>
      <c r="B66">
        <f>A66*2</f>
        <v>132</v>
      </c>
      <c r="C66" t="inlineStr">
        <is>
          <t xml:space="preserve">名前66</t>
        </is>
      </c>
    </row>
    <row r="67">
      <c r="A67">
        <v>67</v>
      </c>
      <c r="B67">
        <f>A67*2</f>
        <v>134</v>
      </c>
      <c r="C67" t="inlineStr">
        <is>
          <t xml:space="preserve">名前67</t>
        </is>
      </c>
    </row>
    <row r="68">
      <c r="A68">
        <v>68</v>
      </c>
      <c r="B68">
        <f>A68*2</f>
        <v>136</v>
      </c>
      <c r="C68" t="inlineStr">
        <is>
          <t xml:space="preserve">名前68</t>
        </is>
      </c>
    </row>
    <row r="69">
      <c r="A69">
        <v>69</v>
      </c>
      <c r="B69">
        <f>A69*2</f>
        <v>138</v>
      </c>
      <c r="C69" t="inlineStr">
        <is>
          <t xml:space="preserve">名前69</t>
        </is>
      </c>
    </row>
    <row r="70">
      <c r="A70">
        <v>70</v>
      </c>
      <c r="B70">
        <f>A70*2</f>
        <v>140</v>
      </c>
      <c r="C70" t="inlineStr">
        <is>
          <t xml:space="preserve">名前70</t>
        </is>
      </c>
    </row>
    <row r="71">
      <c r="A71">
        <v>71</v>
      </c>
      <c r="B71">
        <f>A71*2</f>
        <v>142</v>
      </c>
      <c r="C71" t="inlineStr">
        <is>
          <t xml:space="preserve">名前71</t>
        </is>
      </c>
    </row>
    <row r="72">
      <c r="A72">
        <v>72</v>
      </c>
      <c r="B72">
        <f>A72*2</f>
        <v>144</v>
      </c>
      <c r="C72" t="inlineStr">
        <is>
          <t xml:space="preserve">名前72</t>
        </is>
      </c>
    </row>
    <row r="73">
      <c r="A73">
        <v>73</v>
      </c>
      <c r="B73">
        <f>A73*2</f>
        <v>146</v>
      </c>
      <c r="C73" t="inlineStr">
        <is>
          <t xml:space="preserve">名前73</t>
        </is>
      </c>
    </row>
    <row r="74">
      <c r="A74">
        <v>74</v>
      </c>
      <c r="B74">
        <f>A74*2</f>
        <v>148</v>
      </c>
      <c r="C74" t="inlineStr">
        <is>
          <t xml:space="preserve">名前74</t>
        </is>
      </c>
    </row>
    <row r="75">
      <c r="A75">
        <v>75</v>
      </c>
      <c r="B75">
        <f>A75*2</f>
        <v>150</v>
      </c>
      <c r="C75" t="inlineStr">
        <is>
          <t xml:space="preserve">名前75</t>
        </is>
      </c>
    </row>
    <row r="76">
      <c r="A76">
        <v>76</v>
      </c>
      <c r="B76">
        <f>A76*2</f>
        <v>152</v>
      </c>
      <c r="C76" t="inlineStr">
        <is>
          <t xml:space="preserve">名前76</t>
        </is>
      </c>
    </row>
    <row r="77">
      <c r="A77">
        <v>77</v>
      </c>
      <c r="B77">
        <f>A77*2</f>
        <v>154</v>
      </c>
      <c r="C77" t="inlineStr">
        <is>
          <t xml:space="preserve">名前77</t>
        </is>
      </c>
    </row>
    <row r="78">
      <c r="A78">
        <v>78</v>
      </c>
      <c r="B78">
        <f>A78*2</f>
        <v>156</v>
      </c>
      <c r="C78" t="inlineStr">
        <is>
          <t xml:space="preserve">名前78</t>
        </is>
      </c>
    </row>
    <row r="79">
      <c r="A79">
        <v>79</v>
      </c>
      <c r="B79">
        <f>A79*2</f>
        <v>158</v>
      </c>
      <c r="C79" t="inlineStr">
        <is>
          <t xml:space="preserve">名前79</t>
        </is>
      </c>
    </row>
    <row r="80">
      <c r="A80">
        <v>80</v>
      </c>
      <c r="B80">
        <f>A80*2</f>
        <v>160</v>
      </c>
      <c r="C80" t="inlineStr">
        <is>
          <t xml:space="preserve">名前80</t>
        </is>
      </c>
    </row>
    <row r="81">
      <c r="A81">
        <v>81</v>
      </c>
      <c r="B81">
        <f>A81*2</f>
        <v>162</v>
      </c>
      <c r="C81" t="inlineStr">
        <is>
          <t xml:space="preserve">名前81</t>
        </is>
      </c>
    </row>
    <row r="82">
      <c r="A82">
        <v>82</v>
      </c>
      <c r="B82">
        <f>A82*2</f>
        <v>164</v>
      </c>
      <c r="C82" t="inlineStr">
        <is>
          <t xml:space="preserve">名前82</t>
        </is>
      </c>
    </row>
    <row r="83">
      <c r="A83">
        <v>83</v>
      </c>
      <c r="B83">
        <f>A83*2</f>
        <v>166</v>
      </c>
      <c r="C83" t="inlineStr">
        <is>
          <t xml:space="preserve">名前83</t>
        </is>
      </c>
    </row>
    <row r="84">
      <c r="A84">
        <v>84</v>
      </c>
      <c r="B84">
        <f>A84*2</f>
        <v>168</v>
      </c>
      <c r="C84" t="inlineStr">
        <is>
          <t xml:space="preserve">名前84</t>
        </is>
      </c>
    </row>
    <row r="85">
      <c r="A85">
        <v>85</v>
      </c>
      <c r="B85">
        <f>A85*2</f>
        <v>170</v>
      </c>
      <c r="C85" t="inlineStr">
        <is>
          <t xml:space="preserve">名前85</t>
        </is>
      </c>
    </row>
    <row r="86">
      <c r="A86">
        <v>86</v>
      </c>
      <c r="B86">
        <f>A86*2</f>
        <v>172</v>
      </c>
      <c r="C86" t="inlineStr">
        <is>
          <t xml:space="preserve">名前86</t>
        </is>
      </c>
    </row>
    <row r="87">
      <c r="A87">
        <v>87</v>
      </c>
      <c r="B87">
        <f>A87*2</f>
        <v>174</v>
      </c>
      <c r="C87" t="inlineStr">
        <is>
          <t xml:space="preserve">名前87</t>
        </is>
      </c>
    </row>
    <row r="88">
      <c r="A88">
        <v>88</v>
      </c>
      <c r="B88">
        <f>A88*2</f>
        <v>176</v>
      </c>
      <c r="C88" t="inlineStr">
        <is>
          <t xml:space="preserve">名前88</t>
        </is>
      </c>
    </row>
    <row r="89">
      <c r="A89">
        <v>89</v>
      </c>
      <c r="B89">
        <f>A89*2</f>
        <v>178</v>
      </c>
      <c r="C89" t="inlineStr">
        <is>
          <t xml:space="preserve">名前89</t>
        </is>
      </c>
    </row>
    <row r="90">
      <c r="A90">
        <v>90</v>
      </c>
      <c r="B90">
        <f>A90*2</f>
        <v>180</v>
      </c>
      <c r="C90" t="inlineStr">
        <is>
          <t xml:space="preserve">名前90</t>
        </is>
      </c>
    </row>
    <row r="91">
      <c r="A91">
        <v>91</v>
      </c>
      <c r="B91">
        <f>A91*2</f>
        <v>182</v>
      </c>
      <c r="C91" t="inlineStr">
        <is>
          <t xml:space="preserve">名前91</t>
        </is>
      </c>
    </row>
    <row r="92">
      <c r="A92">
        <v>92</v>
      </c>
      <c r="B92">
        <f>A92*2</f>
        <v>184</v>
      </c>
      <c r="C92" t="inlineStr">
        <is>
          <t xml:space="preserve">名前92</t>
        </is>
      </c>
    </row>
    <row r="93">
      <c r="A93">
        <v>93</v>
      </c>
      <c r="B93">
        <f>A93*2</f>
        <v>186</v>
      </c>
      <c r="C93" t="inlineStr">
        <is>
          <t xml:space="preserve">名前93</t>
        </is>
      </c>
    </row>
    <row r="94">
      <c r="A94">
        <v>94</v>
      </c>
      <c r="B94">
        <f>A94*2</f>
        <v>188</v>
      </c>
      <c r="C94" t="inlineStr">
        <is>
          <t xml:space="preserve">名前94</t>
        </is>
      </c>
    </row>
    <row r="95">
      <c r="A95">
        <v>95</v>
      </c>
      <c r="B95">
        <f>A95*2</f>
        <v>190</v>
      </c>
      <c r="C95" t="inlineStr">
        <is>
          <t xml:space="preserve">名前95</t>
        </is>
      </c>
    </row>
    <row r="96">
      <c r="A96">
        <v>96</v>
      </c>
      <c r="B96">
        <f>A96*2</f>
        <v>192</v>
      </c>
      <c r="C96" t="inlineStr">
        <is>
          <t xml:space="preserve">名前96</t>
        </is>
      </c>
    </row>
    <row r="97">
      <c r="A97">
        <v>97</v>
      </c>
      <c r="B97">
        <f>A97*2</f>
        <v>194</v>
      </c>
      <c r="C97" t="inlineStr">
        <is>
          <t xml:space="preserve">名前97</t>
        </is>
      </c>
    </row>
    <row r="98">
      <c r="A98">
        <v>98</v>
      </c>
      <c r="B98">
        <f>A98*2</f>
        <v>196</v>
      </c>
      <c r="C98" t="inlineStr">
        <is>
          <t xml:space="preserve">名前98</t>
        </is>
      </c>
    </row>
    <row r="99">
      <c r="A99">
        <v>99</v>
      </c>
      <c r="B99">
        <f>A99*2</f>
        <v>198</v>
      </c>
      <c r="C99" t="inlineStr">
        <is>
          <t xml:space="preserve">名前99</t>
        </is>
      </c>
    </row>
    <row r="100">
      <c r="A100">
        <v>100</v>
      </c>
      <c r="B100">
        <f>A100*2</f>
        <v>200</v>
      </c>
      <c r="C100" t="inlineStr">
        <is>
          <t xml:space="preserve">名前100</t>
        </is>
      </c>
    </row>
    <row r="101">
      <c r="A101">
        <v>101</v>
      </c>
      <c r="B101">
        <f>A101*2</f>
        <v>202</v>
      </c>
      <c r="C101" t="inlineStr">
        <is>
          <t xml:space="preserve">名前101</t>
        </is>
      </c>
    </row>
    <row r="102">
      <c r="A102">
        <v>102</v>
      </c>
      <c r="B102">
        <f>A102*2</f>
        <v>204</v>
      </c>
      <c r="C102" t="inlineStr">
        <is>
          <t xml:space="preserve">名前102</t>
        </is>
      </c>
    </row>
    <row r="103">
      <c r="A103">
        <v>103</v>
      </c>
      <c r="B103">
        <f>A103*2</f>
        <v>206</v>
      </c>
      <c r="C103" t="inlineStr">
        <is>
          <t xml:space="preserve">名前103</t>
        </is>
      </c>
    </row>
    <row r="104">
      <c r="A104">
        <v>104</v>
      </c>
      <c r="B104">
        <f>A104*2</f>
        <v>208</v>
      </c>
      <c r="C104" t="inlineStr">
        <is>
          <t xml:space="preserve">名前104</t>
        </is>
      </c>
    </row>
    <row r="105">
      <c r="A105">
        <v>105</v>
      </c>
      <c r="B105">
        <f>A105*2</f>
        <v>210</v>
      </c>
      <c r="C105" t="inlineStr">
        <is>
          <t xml:space="preserve">名前105</t>
        </is>
      </c>
    </row>
    <row r="106">
      <c r="A106">
        <v>106</v>
      </c>
      <c r="B106">
        <f>A106*2</f>
        <v>212</v>
      </c>
      <c r="C106" t="inlineStr">
        <is>
          <t xml:space="preserve">名前106</t>
        </is>
      </c>
    </row>
    <row r="107">
      <c r="A107">
        <v>107</v>
      </c>
      <c r="B107">
        <f>A107*2</f>
        <v>214</v>
      </c>
      <c r="C107" t="inlineStr">
        <is>
          <t xml:space="preserve">名前107</t>
        </is>
      </c>
    </row>
    <row r="108">
      <c r="A108">
        <v>108</v>
      </c>
      <c r="B108">
        <f>A108*2</f>
        <v>216</v>
      </c>
      <c r="C108" t="inlineStr">
        <is>
          <t xml:space="preserve">名前108</t>
        </is>
      </c>
    </row>
    <row r="109">
      <c r="A109">
        <v>109</v>
      </c>
      <c r="B109">
        <f>A109*2</f>
        <v>218</v>
      </c>
      <c r="C109" t="inlineStr">
        <is>
          <t xml:space="preserve">名前109</t>
        </is>
      </c>
    </row>
    <row r="110">
      <c r="A110">
        <v>110</v>
      </c>
      <c r="B110">
        <f>A110*2</f>
        <v>220</v>
      </c>
      <c r="C110" t="inlineStr">
        <is>
          <t xml:space="preserve">名前110</t>
        </is>
      </c>
    </row>
    <row r="111">
      <c r="A111">
        <v>111</v>
      </c>
      <c r="B111">
        <f>A111*2</f>
        <v>222</v>
      </c>
      <c r="C111" t="inlineStr">
        <is>
          <t xml:space="preserve">名前111</t>
        </is>
      </c>
    </row>
    <row r="112">
      <c r="A112">
        <v>112</v>
      </c>
      <c r="B112">
        <f>A112*2</f>
        <v>224</v>
      </c>
      <c r="C112" t="inlineStr">
        <is>
          <t xml:space="preserve">名前112</t>
        </is>
      </c>
    </row>
    <row r="113">
      <c r="A113">
        <v>113</v>
      </c>
      <c r="B113">
        <f>A113*2</f>
        <v>226</v>
      </c>
      <c r="C113" t="inlineStr">
        <is>
          <t xml:space="preserve">名前113</t>
        </is>
      </c>
    </row>
    <row r="114">
      <c r="A114">
        <v>114</v>
      </c>
      <c r="B114">
        <f>A114*2</f>
        <v>228</v>
      </c>
      <c r="C114" t="inlineStr">
        <is>
          <t xml:space="preserve">名前114</t>
        </is>
      </c>
    </row>
    <row r="115">
      <c r="A115">
        <v>115</v>
      </c>
      <c r="B115">
        <f>A115*2</f>
        <v>230</v>
      </c>
      <c r="C115" t="inlineStr">
        <is>
          <t xml:space="preserve">名前115</t>
        </is>
      </c>
    </row>
    <row r="116">
      <c r="A116">
        <v>116</v>
      </c>
      <c r="B116">
        <f>A116*2</f>
        <v>232</v>
      </c>
      <c r="C116" t="inlineStr">
        <is>
          <t xml:space="preserve">名前116</t>
        </is>
      </c>
    </row>
    <row r="117">
      <c r="A117">
        <v>117</v>
      </c>
      <c r="B117">
        <f>A117*2</f>
        <v>234</v>
      </c>
      <c r="C117" t="inlineStr">
        <is>
          <t xml:space="preserve">名前117</t>
        </is>
      </c>
    </row>
    <row r="118">
      <c r="A118">
        <v>118</v>
      </c>
      <c r="B118">
        <f>A118*2</f>
        <v>236</v>
      </c>
      <c r="C118" t="inlineStr">
        <is>
          <t xml:space="preserve">名前118</t>
        </is>
      </c>
    </row>
    <row r="119">
      <c r="A119">
        <v>119</v>
      </c>
      <c r="B119">
        <f>A119*2</f>
        <v>238</v>
      </c>
      <c r="C119" t="inlineStr">
        <is>
          <t xml:space="preserve">名前119</t>
        </is>
      </c>
    </row>
    <row r="120">
      <c r="A120">
        <v>120</v>
      </c>
      <c r="B120">
        <f>A120*2</f>
        <v>240</v>
      </c>
      <c r="C120" t="inlineStr">
        <is>
          <t xml:space="preserve">名前120</t>
        </is>
      </c>
    </row>
    <row r="121">
      <c r="A121">
        <v>121</v>
      </c>
      <c r="B121">
        <f>A121*2</f>
        <v>242</v>
      </c>
      <c r="C121" t="inlineStr">
        <is>
          <t xml:space="preserve">名前121</t>
        </is>
      </c>
    </row>
    <row r="122">
      <c r="A122">
        <v>122</v>
      </c>
      <c r="B122">
        <f>A122*2</f>
        <v>244</v>
      </c>
      <c r="C122" t="inlineStr">
        <is>
          <t xml:space="preserve">名前122</t>
        </is>
      </c>
    </row>
    <row r="123">
      <c r="A123">
        <v>123</v>
      </c>
      <c r="B123">
        <f>A123*2</f>
        <v>246</v>
      </c>
      <c r="C123" t="inlineStr">
        <is>
          <t xml:space="preserve">名前123</t>
        </is>
      </c>
    </row>
    <row r="124">
      <c r="A124">
        <v>124</v>
      </c>
      <c r="B124">
        <f>A124*2</f>
        <v>248</v>
      </c>
      <c r="C124" t="inlineStr">
        <is>
          <t xml:space="preserve">名前124</t>
        </is>
      </c>
    </row>
    <row r="125">
      <c r="A125">
        <v>125</v>
      </c>
      <c r="B125">
        <f>A125*2</f>
        <v>250</v>
      </c>
      <c r="C125" t="inlineStr">
        <is>
          <t xml:space="preserve">名前125</t>
        </is>
      </c>
    </row>
    <row r="126">
      <c r="A126">
        <v>126</v>
      </c>
      <c r="B126">
        <f>A126*2</f>
        <v>252</v>
      </c>
      <c r="C126" t="inlineStr">
        <is>
          <t xml:space="preserve">名前126</t>
        </is>
      </c>
    </row>
    <row r="127">
      <c r="A127">
        <v>127</v>
      </c>
      <c r="B127">
        <f>A127*2</f>
        <v>254</v>
      </c>
      <c r="C127" t="inlineStr">
        <is>
          <t xml:space="preserve">名前127</t>
        </is>
      </c>
    </row>
    <row r="128">
      <c r="A128">
        <v>128</v>
      </c>
      <c r="B128">
        <f>A128*2</f>
        <v>256</v>
      </c>
      <c r="C128" t="inlineStr">
        <is>
          <t xml:space="preserve">名前128</t>
        </is>
      </c>
    </row>
    <row r="129">
      <c r="A129">
        <v>129</v>
      </c>
      <c r="B129">
        <f>A129*2</f>
        <v>258</v>
      </c>
      <c r="C129" t="inlineStr">
        <is>
          <t xml:space="preserve">名前129</t>
        </is>
      </c>
    </row>
    <row r="130">
      <c r="A130">
        <v>130</v>
      </c>
      <c r="B130">
        <f>A130*2</f>
        <v>260</v>
      </c>
      <c r="C130" t="inlineStr">
        <is>
          <t xml:space="preserve">名前130</t>
        </is>
      </c>
    </row>
    <row r="131">
      <c r="A131">
        <v>131</v>
      </c>
      <c r="B131">
        <f>A131*2</f>
        <v>262</v>
      </c>
      <c r="C131" t="inlineStr">
        <is>
          <t xml:space="preserve">名前131</t>
        </is>
      </c>
    </row>
    <row r="132">
      <c r="A132">
        <v>132</v>
      </c>
      <c r="B132">
        <f>A132*2</f>
        <v>264</v>
      </c>
      <c r="C132" t="inlineStr">
        <is>
          <t xml:space="preserve">名前132</t>
        </is>
      </c>
    </row>
    <row r="133">
      <c r="A133">
        <v>133</v>
      </c>
      <c r="B133">
        <f>A133*2</f>
        <v>266</v>
      </c>
      <c r="C133" t="inlineStr">
        <is>
          <t xml:space="preserve">名前133</t>
        </is>
      </c>
    </row>
    <row r="134">
      <c r="A134">
        <v>134</v>
      </c>
      <c r="B134">
        <f>A134*2</f>
        <v>268</v>
      </c>
      <c r="C134" t="inlineStr">
        <is>
          <t xml:space="preserve">名前134</t>
        </is>
      </c>
    </row>
    <row r="135">
      <c r="A135">
        <v>135</v>
      </c>
      <c r="B135">
        <f>A135*2</f>
        <v>270</v>
      </c>
      <c r="C135" t="inlineStr">
        <is>
          <t xml:space="preserve">名前135</t>
        </is>
      </c>
    </row>
    <row r="136">
      <c r="A136">
        <v>136</v>
      </c>
      <c r="B136">
        <f>A136*2</f>
        <v>272</v>
      </c>
      <c r="C136" t="inlineStr">
        <is>
          <t xml:space="preserve">名前136</t>
        </is>
      </c>
    </row>
    <row r="137">
      <c r="A137">
        <v>137</v>
      </c>
      <c r="B137">
        <f>A137*2</f>
        <v>274</v>
      </c>
      <c r="C137" t="inlineStr">
        <is>
          <t xml:space="preserve">名前137</t>
        </is>
      </c>
    </row>
    <row r="138">
      <c r="A138">
        <v>138</v>
      </c>
      <c r="B138">
        <f>A138*2</f>
        <v>276</v>
      </c>
      <c r="C138" t="inlineStr">
        <is>
          <t xml:space="preserve">名前138</t>
        </is>
      </c>
    </row>
    <row r="139">
      <c r="A139">
        <v>139</v>
      </c>
      <c r="B139">
        <f>A139*2</f>
        <v>278</v>
      </c>
      <c r="C139" t="inlineStr">
        <is>
          <t xml:space="preserve">名前139</t>
        </is>
      </c>
    </row>
    <row r="140">
      <c r="A140">
        <v>140</v>
      </c>
      <c r="B140">
        <f>A140*2</f>
        <v>280</v>
      </c>
      <c r="C140" t="inlineStr">
        <is>
          <t xml:space="preserve">名前140</t>
        </is>
      </c>
    </row>
    <row r="141">
      <c r="A141">
        <v>141</v>
      </c>
      <c r="B141">
        <f>A141*2</f>
        <v>282</v>
      </c>
      <c r="C141" t="inlineStr">
        <is>
          <t xml:space="preserve">名前141</t>
        </is>
      </c>
    </row>
    <row r="142">
      <c r="A142">
        <v>142</v>
      </c>
      <c r="B142">
        <f>A142*2</f>
        <v>284</v>
      </c>
      <c r="C142" t="inlineStr">
        <is>
          <t xml:space="preserve">名前142</t>
        </is>
      </c>
    </row>
    <row r="143">
      <c r="A143">
        <v>143</v>
      </c>
      <c r="B143">
        <f>A143*2</f>
        <v>286</v>
      </c>
      <c r="C143" t="inlineStr">
        <is>
          <t xml:space="preserve">名前143</t>
        </is>
      </c>
    </row>
    <row r="144">
      <c r="A144">
        <v>144</v>
      </c>
      <c r="B144">
        <f>A144*2</f>
        <v>288</v>
      </c>
      <c r="C144" t="inlineStr">
        <is>
          <t xml:space="preserve">名前144</t>
        </is>
      </c>
    </row>
    <row r="145">
      <c r="A145">
        <v>145</v>
      </c>
      <c r="B145">
        <f>A145*2</f>
        <v>290</v>
      </c>
      <c r="C145" t="inlineStr">
        <is>
          <t xml:space="preserve">名前145</t>
        </is>
      </c>
    </row>
    <row r="146">
      <c r="A146">
        <v>146</v>
      </c>
      <c r="B146">
        <f>A146*2</f>
        <v>292</v>
      </c>
      <c r="C146" t="inlineStr">
        <is>
          <t xml:space="preserve">名前146</t>
        </is>
      </c>
    </row>
    <row r="147">
      <c r="A147">
        <v>147</v>
      </c>
      <c r="B147">
        <f>A147*2</f>
        <v>294</v>
      </c>
      <c r="C147" t="inlineStr">
        <is>
          <t xml:space="preserve">名前147</t>
        </is>
      </c>
    </row>
    <row r="148">
      <c r="A148">
        <v>148</v>
      </c>
      <c r="B148">
        <f>A148*2</f>
        <v>296</v>
      </c>
      <c r="C148" t="inlineStr">
        <is>
          <t xml:space="preserve">名前148</t>
        </is>
      </c>
    </row>
    <row r="149">
      <c r="A149">
        <v>149</v>
      </c>
      <c r="B149">
        <f>A149*2</f>
        <v>298</v>
      </c>
      <c r="C149" t="inlineStr">
        <is>
          <t xml:space="preserve">名前149</t>
        </is>
      </c>
    </row>
    <row r="150">
      <c r="A150">
        <v>150</v>
      </c>
      <c r="B150">
        <f>A150*2</f>
        <v>300</v>
      </c>
      <c r="C150" t="inlineStr">
        <is>
          <t xml:space="preserve">名前150</t>
        </is>
      </c>
    </row>
    <row r="151">
      <c r="A151">
        <v>151</v>
      </c>
      <c r="B151">
        <f>A151*2</f>
        <v>302</v>
      </c>
      <c r="C151" t="inlineStr">
        <is>
          <t xml:space="preserve">名前151</t>
        </is>
      </c>
    </row>
    <row r="152">
      <c r="A152">
        <v>152</v>
      </c>
      <c r="B152">
        <f>A152*2</f>
        <v>304</v>
      </c>
      <c r="C152" t="inlineStr">
        <is>
          <t xml:space="preserve">名前152</t>
        </is>
      </c>
    </row>
    <row r="153">
      <c r="A153">
        <v>153</v>
      </c>
      <c r="B153">
        <f>A153*2</f>
        <v>306</v>
      </c>
      <c r="C153" t="inlineStr">
        <is>
          <t xml:space="preserve">名前153</t>
        </is>
      </c>
    </row>
    <row r="154">
      <c r="A154">
        <v>154</v>
      </c>
      <c r="B154">
        <f>A154*2</f>
        <v>308</v>
      </c>
      <c r="C154" t="inlineStr">
        <is>
          <t xml:space="preserve">名前154</t>
        </is>
      </c>
    </row>
    <row r="155">
      <c r="A155">
        <v>155</v>
      </c>
      <c r="B155">
        <f>A155*2</f>
        <v>310</v>
      </c>
      <c r="C155" t="inlineStr">
        <is>
          <t xml:space="preserve">名前155</t>
        </is>
      </c>
    </row>
    <row r="156">
      <c r="A156">
        <v>156</v>
      </c>
      <c r="B156">
        <f>A156*2</f>
        <v>312</v>
      </c>
      <c r="C156" t="inlineStr">
        <is>
          <t xml:space="preserve">名前156</t>
        </is>
      </c>
    </row>
    <row r="157">
      <c r="A157">
        <v>157</v>
      </c>
      <c r="B157">
        <f>A157*2</f>
        <v>314</v>
      </c>
      <c r="C157" t="inlineStr">
        <is>
          <t xml:space="preserve">名前157</t>
        </is>
      </c>
    </row>
    <row r="158">
      <c r="A158">
        <v>158</v>
      </c>
      <c r="B158">
        <f>A158*2</f>
        <v>316</v>
      </c>
      <c r="C158" t="inlineStr">
        <is>
          <t xml:space="preserve">名前158</t>
        </is>
      </c>
    </row>
    <row r="159">
      <c r="A159">
        <v>159</v>
      </c>
      <c r="B159">
        <f>A159*2</f>
        <v>318</v>
      </c>
      <c r="C159" t="inlineStr">
        <is>
          <t xml:space="preserve">名前159</t>
        </is>
      </c>
    </row>
    <row r="160">
      <c r="A160">
        <v>160</v>
      </c>
      <c r="B160">
        <f>A160*2</f>
        <v>320</v>
      </c>
      <c r="C160" t="inlineStr">
        <is>
          <t xml:space="preserve">名前160</t>
        </is>
      </c>
    </row>
    <row r="161">
      <c r="A161">
        <v>161</v>
      </c>
      <c r="B161">
        <f>A161*2</f>
        <v>322</v>
      </c>
      <c r="C161" t="inlineStr">
        <is>
          <t xml:space="preserve">名前161</t>
        </is>
      </c>
    </row>
    <row r="162">
      <c r="A162">
        <v>162</v>
      </c>
      <c r="B162">
        <f>A162*2</f>
        <v>324</v>
      </c>
      <c r="C162" t="inlineStr">
        <is>
          <t xml:space="preserve">名前162</t>
        </is>
      </c>
    </row>
    <row r="163">
      <c r="A163">
        <v>163</v>
      </c>
      <c r="B163">
        <f>A163*2</f>
        <v>326</v>
      </c>
      <c r="C163" t="inlineStr">
        <is>
          <t xml:space="preserve">名前163</t>
        </is>
      </c>
    </row>
    <row r="164">
      <c r="A164">
        <v>164</v>
      </c>
      <c r="B164">
        <f>A164*2</f>
        <v>328</v>
      </c>
      <c r="C164" t="inlineStr">
        <is>
          <t xml:space="preserve">名前164</t>
        </is>
      </c>
    </row>
    <row r="165">
      <c r="A165">
        <v>165</v>
      </c>
      <c r="B165">
        <f>A165*2</f>
        <v>330</v>
      </c>
      <c r="C165" t="inlineStr">
        <is>
          <t xml:space="preserve">名前165</t>
        </is>
      </c>
    </row>
    <row r="166">
      <c r="A166">
        <v>166</v>
      </c>
      <c r="B166">
        <f>A166*2</f>
        <v>332</v>
      </c>
      <c r="C166" t="inlineStr">
        <is>
          <t xml:space="preserve">名前166</t>
        </is>
      </c>
    </row>
    <row r="167">
      <c r="A167">
        <v>167</v>
      </c>
      <c r="B167">
        <f>A167*2</f>
        <v>334</v>
      </c>
      <c r="C167" t="inlineStr">
        <is>
          <t xml:space="preserve">名前167</t>
        </is>
      </c>
    </row>
    <row r="168">
      <c r="A168">
        <v>168</v>
      </c>
      <c r="B168">
        <f>A168*2</f>
        <v>336</v>
      </c>
      <c r="C168" t="inlineStr">
        <is>
          <t xml:space="preserve">名前168</t>
        </is>
      </c>
    </row>
    <row r="169">
      <c r="A169">
        <v>169</v>
      </c>
      <c r="B169">
        <f>A169*2</f>
        <v>338</v>
      </c>
      <c r="C169" t="inlineStr">
        <is>
          <t xml:space="preserve">名前169</t>
        </is>
      </c>
    </row>
    <row r="170">
      <c r="A170">
        <v>170</v>
      </c>
      <c r="B170">
        <f>A170*2</f>
        <v>340</v>
      </c>
      <c r="C170" t="inlineStr">
        <is>
          <t xml:space="preserve">名前170</t>
        </is>
      </c>
    </row>
    <row r="171">
      <c r="A171">
        <v>171</v>
      </c>
      <c r="B171">
        <f>A171*2</f>
        <v>342</v>
      </c>
      <c r="C171" t="inlineStr">
        <is>
          <t xml:space="preserve">名前171</t>
        </is>
      </c>
    </row>
    <row r="172">
      <c r="A172">
        <v>172</v>
      </c>
      <c r="B172">
        <f>A172*2</f>
        <v>344</v>
      </c>
      <c r="C172" t="inlineStr">
        <is>
          <t xml:space="preserve">名前172</t>
        </is>
      </c>
    </row>
    <row r="173">
      <c r="A173">
        <v>173</v>
      </c>
      <c r="B173">
        <f>A173*2</f>
        <v>346</v>
      </c>
      <c r="C173" t="inlineStr">
        <is>
          <t xml:space="preserve">名前173</t>
        </is>
      </c>
    </row>
    <row r="174">
      <c r="A174">
        <v>174</v>
      </c>
      <c r="B174">
        <f>A174*2</f>
        <v>348</v>
      </c>
      <c r="C174" t="inlineStr">
        <is>
          <t xml:space="preserve">名前174</t>
        </is>
      </c>
    </row>
    <row r="175">
      <c r="A175">
        <v>175</v>
      </c>
      <c r="B175">
        <f>A175*2</f>
        <v>350</v>
      </c>
      <c r="C175" t="inlineStr">
        <is>
          <t xml:space="preserve">名前175</t>
        </is>
      </c>
    </row>
    <row r="176">
      <c r="A176">
        <v>176</v>
      </c>
      <c r="B176">
        <f>A176*2</f>
        <v>352</v>
      </c>
      <c r="C176" t="inlineStr">
        <is>
          <t xml:space="preserve">名前176</t>
        </is>
      </c>
    </row>
    <row r="177">
      <c r="A177">
        <v>177</v>
      </c>
      <c r="B177">
        <f>A177*2</f>
        <v>354</v>
      </c>
      <c r="C177" t="inlineStr">
        <is>
          <t xml:space="preserve">名前177</t>
        </is>
      </c>
    </row>
    <row r="178">
      <c r="A178">
        <v>178</v>
      </c>
      <c r="B178">
        <f>A178*2</f>
        <v>356</v>
      </c>
      <c r="C178" t="inlineStr">
        <is>
          <t xml:space="preserve">名前178</t>
        </is>
      </c>
    </row>
    <row r="179">
      <c r="A179">
        <v>179</v>
      </c>
      <c r="B179">
        <f>A179*2</f>
        <v>358</v>
      </c>
      <c r="C179" t="inlineStr">
        <is>
          <t xml:space="preserve">名前179</t>
        </is>
      </c>
    </row>
    <row r="180">
      <c r="A180">
        <v>180</v>
      </c>
      <c r="B180">
        <f>A180*2</f>
        <v>360</v>
      </c>
      <c r="C180" t="inlineStr">
        <is>
          <t xml:space="preserve">名前180</t>
        </is>
      </c>
    </row>
    <row r="181">
      <c r="A181">
        <v>181</v>
      </c>
      <c r="B181">
        <f>A181*2</f>
        <v>362</v>
      </c>
      <c r="C181" t="inlineStr">
        <is>
          <t xml:space="preserve">名前181</t>
        </is>
      </c>
    </row>
    <row r="182">
      <c r="A182">
        <v>182</v>
      </c>
      <c r="B182">
        <f>A182*2</f>
        <v>364</v>
      </c>
      <c r="C182" t="inlineStr">
        <is>
          <t xml:space="preserve">名前182</t>
        </is>
      </c>
    </row>
    <row r="183">
      <c r="A183">
        <v>183</v>
      </c>
      <c r="B183">
        <f>A183*2</f>
        <v>366</v>
      </c>
      <c r="C183" t="inlineStr">
        <is>
          <t xml:space="preserve">名前183</t>
        </is>
      </c>
    </row>
    <row r="184">
      <c r="A184">
        <v>184</v>
      </c>
      <c r="B184">
        <f>A184*2</f>
        <v>368</v>
      </c>
      <c r="C184" t="inlineStr">
        <is>
          <t xml:space="preserve">名前184</t>
        </is>
      </c>
    </row>
    <row r="185">
      <c r="A185">
        <v>185</v>
      </c>
      <c r="B185">
        <f>A185*2</f>
        <v>370</v>
      </c>
      <c r="C185" t="inlineStr">
        <is>
          <t xml:space="preserve">名前185</t>
        </is>
      </c>
    </row>
    <row r="186">
      <c r="A186">
        <v>186</v>
      </c>
      <c r="B186">
        <f>A186*2</f>
        <v>372</v>
      </c>
      <c r="C186" t="inlineStr">
        <is>
          <t xml:space="preserve">名前186</t>
        </is>
      </c>
    </row>
    <row r="187">
      <c r="A187">
        <v>187</v>
      </c>
      <c r="B187">
        <f>A187*2</f>
        <v>374</v>
      </c>
      <c r="C187" t="inlineStr">
        <is>
          <t xml:space="preserve">名前187</t>
        </is>
      </c>
    </row>
    <row r="188">
      <c r="A188">
        <v>188</v>
      </c>
      <c r="B188">
        <f>A188*2</f>
        <v>376</v>
      </c>
      <c r="C188" t="inlineStr">
        <is>
          <t xml:space="preserve">名前188</t>
        </is>
      </c>
    </row>
    <row r="189">
      <c r="A189">
        <v>189</v>
      </c>
      <c r="B189">
        <f>A189*2</f>
        <v>378</v>
      </c>
      <c r="C189" t="inlineStr">
        <is>
          <t xml:space="preserve">名前189</t>
        </is>
      </c>
    </row>
    <row r="190">
      <c r="A190">
        <v>190</v>
      </c>
      <c r="B190">
        <f>A190*2</f>
        <v>380</v>
      </c>
      <c r="C190" t="inlineStr">
        <is>
          <t xml:space="preserve">名前190</t>
        </is>
      </c>
    </row>
    <row r="191">
      <c r="A191">
        <v>191</v>
      </c>
      <c r="B191">
        <f>A191*2</f>
        <v>382</v>
      </c>
      <c r="C191" t="inlineStr">
        <is>
          <t xml:space="preserve">名前191</t>
        </is>
      </c>
    </row>
    <row r="192">
      <c r="A192">
        <v>192</v>
      </c>
      <c r="B192">
        <f>A192*2</f>
        <v>384</v>
      </c>
      <c r="C192" t="inlineStr">
        <is>
          <t xml:space="preserve">名前192</t>
        </is>
      </c>
    </row>
    <row r="193">
      <c r="A193">
        <v>193</v>
      </c>
      <c r="B193">
        <f>A193*2</f>
        <v>386</v>
      </c>
      <c r="C193" t="inlineStr">
        <is>
          <t xml:space="preserve">名前193</t>
        </is>
      </c>
    </row>
    <row r="194">
      <c r="A194">
        <v>194</v>
      </c>
      <c r="B194">
        <f>A194*2</f>
        <v>388</v>
      </c>
      <c r="C194" t="inlineStr">
        <is>
          <t xml:space="preserve">名前194</t>
        </is>
      </c>
    </row>
    <row r="195">
      <c r="A195">
        <v>195</v>
      </c>
      <c r="B195">
        <f>A195*2</f>
        <v>390</v>
      </c>
      <c r="C195" t="inlineStr">
        <is>
          <t xml:space="preserve">名前195</t>
        </is>
      </c>
    </row>
    <row r="196">
      <c r="A196">
        <v>196</v>
      </c>
      <c r="B196">
        <f>A196*2</f>
        <v>392</v>
      </c>
      <c r="C196" t="inlineStr">
        <is>
          <t xml:space="preserve">名前196</t>
        </is>
      </c>
    </row>
    <row r="197">
      <c r="A197">
        <v>197</v>
      </c>
      <c r="B197">
        <f>A197*2</f>
        <v>394</v>
      </c>
      <c r="C197" t="inlineStr">
        <is>
          <t xml:space="preserve">名前197</t>
        </is>
      </c>
    </row>
    <row r="198">
      <c r="A198">
        <v>198</v>
      </c>
      <c r="B198">
        <f>A198*2</f>
        <v>396</v>
      </c>
      <c r="C198" t="inlineStr">
        <is>
          <t xml:space="preserve">名前198</t>
        </is>
      </c>
    </row>
    <row r="199">
      <c r="A199">
        <v>199</v>
      </c>
      <c r="B199">
        <f>A199*2</f>
        <v>398</v>
      </c>
      <c r="C199" t="inlineStr">
        <is>
          <t xml:space="preserve">名前199</t>
        </is>
      </c>
    </row>
    <row r="200">
      <c r="A200">
        <v>200</v>
      </c>
      <c r="B200">
        <f>A200*2</f>
        <v>400</v>
      </c>
      <c r="C200" t="inlineStr">
        <is>
          <t xml:space="preserve">名前200</t>
        </is>
      </c>
    </row>
    <row r="201">
      <c r="A201">
        <v>201</v>
      </c>
      <c r="B201">
        <f>A201*2</f>
        <v>402</v>
      </c>
      <c r="C201" t="inlineStr">
        <is>
          <t xml:space="preserve">名前201</t>
        </is>
      </c>
    </row>
    <row r="202">
      <c r="A202">
        <v>202</v>
      </c>
      <c r="B202">
        <f>A202*2</f>
        <v>404</v>
      </c>
      <c r="C202" t="inlineStr">
        <is>
          <t xml:space="preserve">名前202</t>
        </is>
      </c>
    </row>
    <row r="203">
      <c r="A203">
        <v>203</v>
      </c>
      <c r="B203">
        <f>A203*2</f>
        <v>406</v>
      </c>
      <c r="C203" t="inlineStr">
        <is>
          <t xml:space="preserve">名前203</t>
        </is>
      </c>
    </row>
    <row r="204">
      <c r="A204">
        <v>204</v>
      </c>
      <c r="B204">
        <f>A204*2</f>
        <v>408</v>
      </c>
      <c r="C204" t="inlineStr">
        <is>
          <t xml:space="preserve">名前204</t>
        </is>
      </c>
    </row>
    <row r="205">
      <c r="A205">
        <v>205</v>
      </c>
      <c r="B205">
        <f>A205*2</f>
        <v>410</v>
      </c>
      <c r="C205" t="inlineStr">
        <is>
          <t xml:space="preserve">名前205</t>
        </is>
      </c>
    </row>
    <row r="206">
      <c r="A206">
        <v>206</v>
      </c>
      <c r="B206">
        <f>A206*2</f>
        <v>412</v>
      </c>
      <c r="C206" t="inlineStr">
        <is>
          <t xml:space="preserve">名前206</t>
        </is>
      </c>
    </row>
    <row r="207">
      <c r="A207">
        <v>207</v>
      </c>
      <c r="B207">
        <f>A207*2</f>
        <v>414</v>
      </c>
      <c r="C207" t="inlineStr">
        <is>
          <t xml:space="preserve">名前207</t>
        </is>
      </c>
    </row>
    <row r="208">
      <c r="A208">
        <v>208</v>
      </c>
      <c r="B208">
        <f>A208*2</f>
        <v>416</v>
      </c>
      <c r="C208" t="inlineStr">
        <is>
          <t xml:space="preserve">名前208</t>
        </is>
      </c>
    </row>
    <row r="209">
      <c r="A209">
        <v>209</v>
      </c>
      <c r="B209">
        <f>A209*2</f>
        <v>418</v>
      </c>
      <c r="C209" t="inlineStr">
        <is>
          <t xml:space="preserve">名前209</t>
        </is>
      </c>
    </row>
    <row r="210">
      <c r="A210">
        <v>210</v>
      </c>
      <c r="B210">
        <f>A210*2</f>
        <v>420</v>
      </c>
      <c r="C210" t="inlineStr">
        <is>
          <t xml:space="preserve">名前210</t>
        </is>
      </c>
    </row>
    <row r="211">
      <c r="A211">
        <v>211</v>
      </c>
      <c r="B211">
        <f>A211*2</f>
        <v>422</v>
      </c>
      <c r="C211" t="inlineStr">
        <is>
          <t xml:space="preserve">名前211</t>
        </is>
      </c>
    </row>
    <row r="212">
      <c r="A212">
        <v>212</v>
      </c>
      <c r="B212">
        <f>A212*2</f>
        <v>424</v>
      </c>
      <c r="C212" t="inlineStr">
        <is>
          <t xml:space="preserve">名前212</t>
        </is>
      </c>
    </row>
    <row r="213">
      <c r="A213">
        <v>213</v>
      </c>
      <c r="B213">
        <f>A213*2</f>
        <v>426</v>
      </c>
      <c r="C213" t="inlineStr">
        <is>
          <t xml:space="preserve">名前213</t>
        </is>
      </c>
    </row>
    <row r="214">
      <c r="A214">
        <v>214</v>
      </c>
      <c r="B214">
        <f>A214*2</f>
        <v>428</v>
      </c>
      <c r="C214" t="inlineStr">
        <is>
          <t xml:space="preserve">名前214</t>
        </is>
      </c>
    </row>
    <row r="215">
      <c r="A215">
        <v>215</v>
      </c>
      <c r="B215">
        <f>A215*2</f>
        <v>430</v>
      </c>
      <c r="C215" t="inlineStr">
        <is>
          <t xml:space="preserve">名前215</t>
        </is>
      </c>
    </row>
    <row r="216">
      <c r="A216">
        <v>216</v>
      </c>
      <c r="B216">
        <f>A216*2</f>
        <v>432</v>
      </c>
      <c r="C216" t="inlineStr">
        <is>
          <t xml:space="preserve">名前216</t>
        </is>
      </c>
    </row>
    <row r="217">
      <c r="A217">
        <v>217</v>
      </c>
      <c r="B217">
        <f>A217*2</f>
        <v>434</v>
      </c>
      <c r="C217" t="inlineStr">
        <is>
          <t xml:space="preserve">名前217</t>
        </is>
      </c>
    </row>
    <row r="218">
      <c r="A218">
        <v>218</v>
      </c>
      <c r="B218">
        <f>A218*2</f>
        <v>436</v>
      </c>
      <c r="C218" t="inlineStr">
        <is>
          <t xml:space="preserve">名前218</t>
        </is>
      </c>
    </row>
    <row r="219">
      <c r="A219">
        <v>219</v>
      </c>
      <c r="B219">
        <f>A219*2</f>
        <v>438</v>
      </c>
      <c r="C219" t="inlineStr">
        <is>
          <t xml:space="preserve">名前219</t>
        </is>
      </c>
    </row>
    <row r="220">
      <c r="A220">
        <v>220</v>
      </c>
      <c r="B220">
        <f>A220*2</f>
        <v>440</v>
      </c>
      <c r="C220" t="inlineStr">
        <is>
          <t xml:space="preserve">名前220</t>
        </is>
      </c>
    </row>
    <row r="221">
      <c r="A221">
        <v>221</v>
      </c>
      <c r="B221">
        <f>A221*2</f>
        <v>442</v>
      </c>
      <c r="C221" t="inlineStr">
        <is>
          <t xml:space="preserve">名前221</t>
        </is>
      </c>
    </row>
    <row r="222">
      <c r="A222">
        <v>222</v>
      </c>
      <c r="B222">
        <f>A222*2</f>
        <v>444</v>
      </c>
      <c r="C222" t="inlineStr">
        <is>
          <t xml:space="preserve">名前222</t>
        </is>
      </c>
    </row>
    <row r="223">
      <c r="A223">
        <v>223</v>
      </c>
      <c r="B223">
        <f>A223*2</f>
        <v>446</v>
      </c>
      <c r="C223" t="inlineStr">
        <is>
          <t xml:space="preserve">名前223</t>
        </is>
      </c>
    </row>
    <row r="224">
      <c r="A224">
        <v>224</v>
      </c>
      <c r="B224">
        <f>A224*2</f>
        <v>448</v>
      </c>
      <c r="C224" t="inlineStr">
        <is>
          <t xml:space="preserve">名前224</t>
        </is>
      </c>
    </row>
    <row r="225">
      <c r="A225">
        <v>225</v>
      </c>
      <c r="B225">
        <f>A225*2</f>
        <v>450</v>
      </c>
      <c r="C225" t="inlineStr">
        <is>
          <t xml:space="preserve">名前225</t>
        </is>
      </c>
    </row>
    <row r="226">
      <c r="A226">
        <v>226</v>
      </c>
      <c r="B226">
        <f>A226*2</f>
        <v>452</v>
      </c>
      <c r="C226" t="inlineStr">
        <is>
          <t xml:space="preserve">名前226</t>
        </is>
      </c>
    </row>
    <row r="227">
      <c r="A227">
        <v>227</v>
      </c>
      <c r="B227">
        <f>A227*2</f>
        <v>454</v>
      </c>
      <c r="C227" t="inlineStr">
        <is>
          <t xml:space="preserve">名前227</t>
        </is>
      </c>
    </row>
    <row r="228">
      <c r="A228">
        <v>228</v>
      </c>
      <c r="B228">
        <f>A228*2</f>
        <v>456</v>
      </c>
      <c r="C228" t="inlineStr">
        <is>
          <t xml:space="preserve">名前228</t>
        </is>
      </c>
    </row>
    <row r="229">
      <c r="A229">
        <v>229</v>
      </c>
      <c r="B229">
        <f>A229*2</f>
        <v>458</v>
      </c>
      <c r="C229" t="inlineStr">
        <is>
          <t xml:space="preserve">名前229</t>
        </is>
      </c>
    </row>
    <row r="230">
      <c r="A230">
        <v>230</v>
      </c>
      <c r="B230">
        <f>A230*2</f>
        <v>460</v>
      </c>
      <c r="C230" t="inlineStr">
        <is>
          <t xml:space="preserve">名前230</t>
        </is>
      </c>
    </row>
    <row r="231">
      <c r="A231">
        <v>231</v>
      </c>
      <c r="B231">
        <f>A231*2</f>
        <v>462</v>
      </c>
      <c r="C231" t="inlineStr">
        <is>
          <t xml:space="preserve">名前231</t>
        </is>
      </c>
    </row>
    <row r="232">
      <c r="A232">
        <v>232</v>
      </c>
      <c r="B232">
        <f>A232*2</f>
        <v>464</v>
      </c>
      <c r="C232" t="inlineStr">
        <is>
          <t xml:space="preserve">名前232</t>
        </is>
      </c>
    </row>
    <row r="233">
      <c r="A233">
        <v>233</v>
      </c>
      <c r="B233">
        <f>A233*2</f>
        <v>466</v>
      </c>
      <c r="C233" t="inlineStr">
        <is>
          <t xml:space="preserve">名前233</t>
        </is>
      </c>
    </row>
    <row r="234">
      <c r="A234">
        <v>234</v>
      </c>
      <c r="B234">
        <f>A234*2</f>
        <v>468</v>
      </c>
      <c r="C234" t="inlineStr">
        <is>
          <t xml:space="preserve">名前234</t>
        </is>
      </c>
    </row>
    <row r="235">
      <c r="A235">
        <v>235</v>
      </c>
      <c r="B235">
        <f>A235*2</f>
        <v>470</v>
      </c>
      <c r="C235" t="inlineStr">
        <is>
          <t xml:space="preserve">名前235</t>
        </is>
      </c>
    </row>
    <row r="236">
      <c r="A236">
        <v>236</v>
      </c>
      <c r="B236">
        <f>A236*2</f>
        <v>472</v>
      </c>
      <c r="C236" t="inlineStr">
        <is>
          <t xml:space="preserve">名前236</t>
        </is>
      </c>
    </row>
    <row r="237">
      <c r="A237">
        <v>237</v>
      </c>
      <c r="B237">
        <f>A237*2</f>
        <v>474</v>
      </c>
      <c r="C237" t="inlineStr">
        <is>
          <t xml:space="preserve">名前237</t>
        </is>
      </c>
    </row>
    <row r="238">
      <c r="A238">
        <v>238</v>
      </c>
      <c r="B238">
        <f>A238*2</f>
        <v>476</v>
      </c>
      <c r="C238" t="inlineStr">
        <is>
          <t xml:space="preserve">名前238</t>
        </is>
      </c>
    </row>
    <row r="239">
      <c r="A239">
        <v>239</v>
      </c>
      <c r="B239">
        <f>A239*2</f>
        <v>478</v>
      </c>
      <c r="C239" t="inlineStr">
        <is>
          <t xml:space="preserve">名前239</t>
        </is>
      </c>
    </row>
    <row r="240">
      <c r="A240">
        <v>240</v>
      </c>
      <c r="B240">
        <f>A240*2</f>
        <v>480</v>
      </c>
      <c r="C240" t="inlineStr">
        <is>
          <t xml:space="preserve">名前240</t>
        </is>
      </c>
    </row>
    <row r="241">
      <c r="A241">
        <v>241</v>
      </c>
      <c r="B241">
        <f>A241*2</f>
        <v>482</v>
      </c>
      <c r="C241" t="inlineStr">
        <is>
          <t xml:space="preserve">名前241</t>
        </is>
      </c>
    </row>
    <row r="242">
      <c r="A242">
        <v>242</v>
      </c>
      <c r="B242">
        <f>A242*2</f>
        <v>484</v>
      </c>
      <c r="C242" t="inlineStr">
        <is>
          <t xml:space="preserve">名前242</t>
        </is>
      </c>
    </row>
    <row r="243">
      <c r="A243">
        <v>243</v>
      </c>
      <c r="B243">
        <f>A243*2</f>
        <v>486</v>
      </c>
      <c r="C243" t="inlineStr">
        <is>
          <t xml:space="preserve">名前243</t>
        </is>
      </c>
    </row>
    <row r="244">
      <c r="A244">
        <v>244</v>
      </c>
      <c r="B244">
        <f>A244*2</f>
        <v>488</v>
      </c>
      <c r="C244" t="inlineStr">
        <is>
          <t xml:space="preserve">名前244</t>
        </is>
      </c>
    </row>
    <row r="245">
      <c r="A245">
        <v>245</v>
      </c>
      <c r="B245">
        <f>A245*2</f>
        <v>490</v>
      </c>
      <c r="C245" t="inlineStr">
        <is>
          <t xml:space="preserve">名前245</t>
        </is>
      </c>
    </row>
    <row r="246">
      <c r="A246">
        <v>246</v>
      </c>
      <c r="B246">
        <f>A246*2</f>
        <v>492</v>
      </c>
      <c r="C246" t="inlineStr">
        <is>
          <t xml:space="preserve">名前246</t>
        </is>
      </c>
    </row>
    <row r="247">
      <c r="A247">
        <v>247</v>
      </c>
      <c r="B247">
        <f>A247*2</f>
        <v>494</v>
      </c>
      <c r="C247" t="inlineStr">
        <is>
          <t xml:space="preserve">名前247</t>
        </is>
      </c>
    </row>
    <row r="248">
      <c r="A248">
        <v>248</v>
      </c>
      <c r="B248">
        <f>A248*2</f>
        <v>496</v>
      </c>
      <c r="C248" t="inlineStr">
        <is>
          <t xml:space="preserve">名前248</t>
        </is>
      </c>
    </row>
    <row r="249">
      <c r="A249">
        <v>249</v>
      </c>
      <c r="B249">
        <f>A249*2</f>
        <v>498</v>
      </c>
      <c r="C249" t="inlineStr">
        <is>
          <t xml:space="preserve">名前249</t>
        </is>
      </c>
    </row>
    <row r="250">
      <c r="A250">
        <v>250</v>
      </c>
      <c r="B250">
        <f>A250*2</f>
        <v>500</v>
      </c>
      <c r="C250" t="inlineStr">
        <is>
          <t xml:space="preserve">名前250</t>
        </is>
      </c>
    </row>
    <row r="251">
      <c r="A251">
        <v>251</v>
      </c>
      <c r="B251">
        <f>A251*2</f>
        <v>502</v>
      </c>
      <c r="C251" t="inlineStr">
        <is>
          <t xml:space="preserve">名前251</t>
        </is>
      </c>
    </row>
    <row r="252">
      <c r="A252">
        <v>252</v>
      </c>
      <c r="B252">
        <f>A252*2</f>
        <v>504</v>
      </c>
      <c r="C252" t="inlineStr">
        <is>
          <t xml:space="preserve">名前252</t>
        </is>
      </c>
    </row>
    <row r="253">
      <c r="A253">
        <v>253</v>
      </c>
      <c r="B253">
        <f>A253*2</f>
        <v>506</v>
      </c>
      <c r="C253" t="inlineStr">
        <is>
          <t xml:space="preserve">名前253</t>
        </is>
      </c>
    </row>
    <row r="254">
      <c r="A254">
        <v>254</v>
      </c>
      <c r="B254">
        <f>A254*2</f>
        <v>508</v>
      </c>
      <c r="C254" t="inlineStr">
        <is>
          <t xml:space="preserve">名前254</t>
        </is>
      </c>
    </row>
    <row r="255">
      <c r="A255">
        <v>255</v>
      </c>
      <c r="B255">
        <f>A255*2</f>
        <v>510</v>
      </c>
      <c r="C255" t="inlineStr">
        <is>
          <t xml:space="preserve">名前255</t>
        </is>
      </c>
    </row>
    <row r="256">
      <c r="A256">
        <v>256</v>
      </c>
      <c r="B256">
        <f>A256*2</f>
        <v>512</v>
      </c>
      <c r="C256" t="inlineStr">
        <is>
          <t xml:space="preserve">名前256</t>
        </is>
      </c>
    </row>
    <row r="257">
      <c r="A257">
        <v>257</v>
      </c>
      <c r="B257">
        <f>A257*2</f>
        <v>514</v>
      </c>
      <c r="C257" t="inlineStr">
        <is>
          <t xml:space="preserve">名前257</t>
        </is>
      </c>
    </row>
    <row r="258">
      <c r="A258">
        <v>258</v>
      </c>
      <c r="B258">
        <f>A258*2</f>
        <v>516</v>
      </c>
      <c r="C258" t="inlineStr">
        <is>
          <t xml:space="preserve">名前258</t>
        </is>
      </c>
    </row>
    <row r="259">
      <c r="A259">
        <v>259</v>
      </c>
      <c r="B259">
        <f>A259*2</f>
        <v>518</v>
      </c>
      <c r="C259" t="inlineStr">
        <is>
          <t xml:space="preserve">名前259</t>
        </is>
      </c>
    </row>
    <row r="260">
      <c r="A260">
        <v>260</v>
      </c>
      <c r="B260">
        <f>A260*2</f>
        <v>520</v>
      </c>
      <c r="C260" t="inlineStr">
        <is>
          <t xml:space="preserve">名前260</t>
        </is>
      </c>
    </row>
    <row r="261">
      <c r="A261">
        <v>261</v>
      </c>
      <c r="B261">
        <f>A261*2</f>
        <v>522</v>
      </c>
      <c r="C261" t="inlineStr">
        <is>
          <t xml:space="preserve">名前261</t>
        </is>
      </c>
    </row>
    <row r="262">
      <c r="A262">
        <v>262</v>
      </c>
      <c r="B262">
        <f>A262*2</f>
        <v>524</v>
      </c>
      <c r="C262" t="inlineStr">
        <is>
          <t xml:space="preserve">名前262</t>
        </is>
      </c>
    </row>
    <row r="263">
      <c r="A263">
        <v>263</v>
      </c>
      <c r="B263">
        <f>A263*2</f>
        <v>526</v>
      </c>
      <c r="C263" t="inlineStr">
        <is>
          <t xml:space="preserve">名前263</t>
        </is>
      </c>
    </row>
    <row r="264">
      <c r="A264">
        <v>264</v>
      </c>
      <c r="B264">
        <f>A264*2</f>
        <v>528</v>
      </c>
      <c r="C264" t="inlineStr">
        <is>
          <t xml:space="preserve">名前264</t>
        </is>
      </c>
    </row>
    <row r="265">
      <c r="A265">
        <v>265</v>
      </c>
      <c r="B265">
        <f>A265*2</f>
        <v>530</v>
      </c>
      <c r="C265" t="inlineStr">
        <is>
          <t xml:space="preserve">名前265</t>
        </is>
      </c>
    </row>
    <row r="266">
      <c r="A266">
        <v>266</v>
      </c>
      <c r="B266">
        <f>A266*2</f>
        <v>532</v>
      </c>
      <c r="C266" t="inlineStr">
        <is>
          <t xml:space="preserve">名前266</t>
        </is>
      </c>
    </row>
    <row r="267">
      <c r="A267">
        <v>267</v>
      </c>
      <c r="B267">
        <f>A267*2</f>
        <v>534</v>
      </c>
      <c r="C267" t="inlineStr">
        <is>
          <t xml:space="preserve">名前267</t>
        </is>
      </c>
    </row>
    <row r="268">
      <c r="A268">
        <v>268</v>
      </c>
      <c r="B268">
        <f>A268*2</f>
        <v>536</v>
      </c>
      <c r="C268" t="inlineStr">
        <is>
          <t xml:space="preserve">名前268</t>
        </is>
      </c>
    </row>
    <row r="269">
      <c r="A269">
        <v>269</v>
      </c>
      <c r="B269">
        <f>A269*2</f>
        <v>538</v>
      </c>
      <c r="C269" t="inlineStr">
        <is>
          <t xml:space="preserve">名前269</t>
        </is>
      </c>
    </row>
    <row r="270">
      <c r="A270">
        <v>270</v>
      </c>
      <c r="B270">
        <f>A270*2</f>
        <v>540</v>
      </c>
      <c r="C270" t="inlineStr">
        <is>
          <t xml:space="preserve">名前270</t>
        </is>
      </c>
    </row>
    <row r="271">
      <c r="A271">
        <v>271</v>
      </c>
      <c r="B271">
        <f>A271*2</f>
        <v>542</v>
      </c>
      <c r="C271" t="inlineStr">
        <is>
          <t xml:space="preserve">名前271</t>
        </is>
      </c>
    </row>
    <row r="272">
      <c r="A272">
        <v>272</v>
      </c>
      <c r="B272">
        <f>A272*2</f>
        <v>544</v>
      </c>
      <c r="C272" t="inlineStr">
        <is>
          <t xml:space="preserve">名前272</t>
        </is>
      </c>
    </row>
    <row r="273">
      <c r="A273">
        <v>273</v>
      </c>
      <c r="B273">
        <f>A273*2</f>
        <v>546</v>
      </c>
      <c r="C273" t="inlineStr">
        <is>
          <t xml:space="preserve">名前273</t>
        </is>
      </c>
    </row>
    <row r="274">
      <c r="A274">
        <v>274</v>
      </c>
      <c r="B274">
        <f>A274*2</f>
        <v>548</v>
      </c>
      <c r="C274" t="inlineStr">
        <is>
          <t xml:space="preserve">名前274</t>
        </is>
      </c>
    </row>
    <row r="275">
      <c r="A275">
        <v>275</v>
      </c>
      <c r="B275">
        <f>A275*2</f>
        <v>550</v>
      </c>
      <c r="C275" t="inlineStr">
        <is>
          <t xml:space="preserve">名前275</t>
        </is>
      </c>
    </row>
    <row r="276">
      <c r="A276">
        <v>276</v>
      </c>
      <c r="B276">
        <f>A276*2</f>
        <v>552</v>
      </c>
      <c r="C276" t="inlineStr">
        <is>
          <t xml:space="preserve">名前276</t>
        </is>
      </c>
    </row>
    <row r="277">
      <c r="A277">
        <v>277</v>
      </c>
      <c r="B277">
        <f>A277*2</f>
        <v>554</v>
      </c>
      <c r="C277" t="inlineStr">
        <is>
          <t xml:space="preserve">名前277</t>
        </is>
      </c>
    </row>
    <row r="278">
      <c r="A278">
        <v>278</v>
      </c>
      <c r="B278">
        <f>A278*2</f>
        <v>556</v>
      </c>
      <c r="C278" t="inlineStr">
        <is>
          <t xml:space="preserve">名前278</t>
        </is>
      </c>
    </row>
    <row r="279">
      <c r="A279">
        <v>279</v>
      </c>
      <c r="B279">
        <f>A279*2</f>
        <v>558</v>
      </c>
      <c r="C279" t="inlineStr">
        <is>
          <t xml:space="preserve">名前279</t>
        </is>
      </c>
    </row>
    <row r="280">
      <c r="A280">
        <v>280</v>
      </c>
      <c r="B280">
        <f>A280*2</f>
        <v>560</v>
      </c>
      <c r="C280" t="inlineStr">
        <is>
          <t xml:space="preserve">名前280</t>
        </is>
      </c>
    </row>
    <row r="281">
      <c r="A281">
        <v>281</v>
      </c>
      <c r="B281">
        <f>A281*2</f>
        <v>562</v>
      </c>
      <c r="C281" t="inlineStr">
        <is>
          <t xml:space="preserve">名前281</t>
        </is>
      </c>
    </row>
    <row r="282">
      <c r="A282">
        <v>282</v>
      </c>
      <c r="B282">
        <f>A282*2</f>
        <v>564</v>
      </c>
      <c r="C282" t="inlineStr">
        <is>
          <t xml:space="preserve">名前282</t>
        </is>
      </c>
    </row>
    <row r="283">
      <c r="A283">
        <v>283</v>
      </c>
      <c r="B283">
        <f>A283*2</f>
        <v>566</v>
      </c>
      <c r="C283" t="inlineStr">
        <is>
          <t xml:space="preserve">名前283</t>
        </is>
      </c>
    </row>
    <row r="284">
      <c r="A284">
        <v>284</v>
      </c>
      <c r="B284">
        <f>A284*2</f>
        <v>568</v>
      </c>
      <c r="C284" t="inlineStr">
        <is>
          <t xml:space="preserve">名前284</t>
        </is>
      </c>
    </row>
    <row r="285">
      <c r="A285">
        <v>285</v>
      </c>
      <c r="B285">
        <f>A285*2</f>
        <v>570</v>
      </c>
      <c r="C285" t="inlineStr">
        <is>
          <t xml:space="preserve">名前285</t>
        </is>
      </c>
    </row>
    <row r="286">
      <c r="A286">
        <v>286</v>
      </c>
      <c r="B286">
        <f>A286*2</f>
        <v>572</v>
      </c>
      <c r="C286" t="inlineStr">
        <is>
          <t xml:space="preserve">名前286</t>
        </is>
      </c>
    </row>
    <row r="287">
      <c r="A287">
        <v>287</v>
      </c>
      <c r="B287">
        <f>A287*2</f>
        <v>574</v>
      </c>
      <c r="C287" t="inlineStr">
        <is>
          <t xml:space="preserve">名前287</t>
        </is>
      </c>
    </row>
    <row r="288">
      <c r="A288">
        <v>288</v>
      </c>
      <c r="B288">
        <f>A288*2</f>
        <v>576</v>
      </c>
      <c r="C288" t="inlineStr">
        <is>
          <t xml:space="preserve">名前288</t>
        </is>
      </c>
    </row>
    <row r="289">
      <c r="A289">
        <v>289</v>
      </c>
      <c r="B289">
        <f>A289*2</f>
        <v>578</v>
      </c>
      <c r="C289" t="inlineStr">
        <is>
          <t xml:space="preserve">名前289</t>
        </is>
      </c>
    </row>
    <row r="290">
      <c r="A290">
        <v>290</v>
      </c>
      <c r="B290">
        <f>A290*2</f>
        <v>580</v>
      </c>
      <c r="C290" t="inlineStr">
        <is>
          <t xml:space="preserve">名前290</t>
        </is>
      </c>
    </row>
    <row r="291">
      <c r="A291">
        <v>291</v>
      </c>
      <c r="B291">
        <f>A291*2</f>
        <v>582</v>
      </c>
      <c r="C291" t="inlineStr">
        <is>
          <t xml:space="preserve">名前291</t>
        </is>
      </c>
    </row>
    <row r="292">
      <c r="A292">
        <v>292</v>
      </c>
      <c r="B292">
        <f>A292*2</f>
        <v>584</v>
      </c>
      <c r="C292" t="inlineStr">
        <is>
          <t xml:space="preserve">名前292</t>
        </is>
      </c>
    </row>
    <row r="293">
      <c r="A293">
        <v>293</v>
      </c>
      <c r="B293">
        <f>A293*2</f>
        <v>586</v>
      </c>
      <c r="C293" t="inlineStr">
        <is>
          <t xml:space="preserve">名前293</t>
        </is>
      </c>
    </row>
    <row r="294">
      <c r="A294">
        <v>294</v>
      </c>
      <c r="B294">
        <f>A294*2</f>
        <v>588</v>
      </c>
      <c r="C294" t="inlineStr">
        <is>
          <t xml:space="preserve">名前294</t>
        </is>
      </c>
    </row>
    <row r="295">
      <c r="A295">
        <v>295</v>
      </c>
      <c r="B295">
        <f>A295*2</f>
        <v>590</v>
      </c>
      <c r="C295" t="inlineStr">
        <is>
          <t xml:space="preserve">名前295</t>
        </is>
      </c>
    </row>
    <row r="296">
      <c r="A296">
        <v>296</v>
      </c>
      <c r="B296">
        <f>A296*2</f>
        <v>592</v>
      </c>
      <c r="C296" t="inlineStr">
        <is>
          <t xml:space="preserve">名前296</t>
        </is>
      </c>
    </row>
    <row r="297">
      <c r="A297">
        <v>297</v>
      </c>
      <c r="B297">
        <f>A297*2</f>
        <v>594</v>
      </c>
      <c r="C297" t="inlineStr">
        <is>
          <t xml:space="preserve">名前297</t>
        </is>
      </c>
    </row>
    <row r="298">
      <c r="A298">
        <v>298</v>
      </c>
      <c r="B298">
        <f>A298*2</f>
        <v>596</v>
      </c>
      <c r="C298" t="inlineStr">
        <is>
          <t xml:space="preserve">名前298</t>
        </is>
      </c>
    </row>
    <row r="299">
      <c r="A299">
        <v>299</v>
      </c>
      <c r="B299">
        <f>A299*2</f>
        <v>598</v>
      </c>
      <c r="C299" t="inlineStr">
        <is>
          <t xml:space="preserve">名前299</t>
        </is>
      </c>
    </row>
    <row r="300">
      <c r="A300">
        <v>300</v>
      </c>
      <c r="B300">
        <f>A300*2</f>
        <v>600</v>
      </c>
      <c r="C300" t="inlineStr">
        <is>
          <t xml:space="preserve">名前300</t>
        </is>
      </c>
    </row>
    <row r="301">
      <c r="A301">
        <v>301</v>
      </c>
      <c r="B301">
        <f>A301*2</f>
        <v>602</v>
      </c>
      <c r="C301" t="inlineStr">
        <is>
          <t xml:space="preserve">名前301</t>
        </is>
      </c>
    </row>
    <row r="302">
      <c r="A302">
        <v>302</v>
      </c>
      <c r="B302">
        <f>A302*2</f>
        <v>604</v>
      </c>
      <c r="C302" t="inlineStr">
        <is>
          <t xml:space="preserve">名前302</t>
        </is>
      </c>
    </row>
    <row r="303">
      <c r="A303">
        <v>303</v>
      </c>
      <c r="B303">
        <f>A303*2</f>
        <v>606</v>
      </c>
      <c r="C303" t="inlineStr">
        <is>
          <t xml:space="preserve">名前303</t>
        </is>
      </c>
    </row>
    <row r="304">
      <c r="A304">
        <v>304</v>
      </c>
      <c r="B304">
        <f>A304*2</f>
        <v>608</v>
      </c>
      <c r="C304" t="inlineStr">
        <is>
          <t xml:space="preserve">名前304</t>
        </is>
      </c>
    </row>
    <row r="305">
      <c r="A305">
        <v>305</v>
      </c>
      <c r="B305">
        <f>A305*2</f>
        <v>610</v>
      </c>
      <c r="C305" t="inlineStr">
        <is>
          <t xml:space="preserve">名前305</t>
        </is>
      </c>
    </row>
    <row r="306">
      <c r="A306">
        <v>306</v>
      </c>
      <c r="B306">
        <f>A306*2</f>
        <v>612</v>
      </c>
      <c r="C306" t="inlineStr">
        <is>
          <t xml:space="preserve">名前306</t>
        </is>
      </c>
    </row>
    <row r="307">
      <c r="A307">
        <v>307</v>
      </c>
      <c r="B307">
        <f>A307*2</f>
        <v>614</v>
      </c>
      <c r="C307" t="inlineStr">
        <is>
          <t xml:space="preserve">名前307</t>
        </is>
      </c>
    </row>
    <row r="308">
      <c r="A308">
        <v>308</v>
      </c>
      <c r="B308">
        <f>A308*2</f>
        <v>616</v>
      </c>
      <c r="C308" t="inlineStr">
        <is>
          <t xml:space="preserve">名前308</t>
        </is>
      </c>
    </row>
    <row r="309">
      <c r="A309">
        <v>309</v>
      </c>
      <c r="B309">
        <f>A309*2</f>
        <v>618</v>
      </c>
      <c r="C309" t="inlineStr">
        <is>
          <t xml:space="preserve">名前309</t>
        </is>
      </c>
    </row>
    <row r="310">
      <c r="A310">
        <v>310</v>
      </c>
      <c r="B310">
        <f>A310*2</f>
        <v>620</v>
      </c>
      <c r="C310" t="inlineStr">
        <is>
          <t xml:space="preserve">名前310</t>
        </is>
      </c>
    </row>
    <row r="311">
      <c r="A311">
        <v>311</v>
      </c>
      <c r="B311">
        <f>A311*2</f>
        <v>622</v>
      </c>
      <c r="C311" t="inlineStr">
        <is>
          <t xml:space="preserve">名前311</t>
        </is>
      </c>
    </row>
    <row r="312">
      <c r="A312">
        <v>312</v>
      </c>
      <c r="B312">
        <f>A312*2</f>
        <v>624</v>
      </c>
      <c r="C312" t="inlineStr">
        <is>
          <t xml:space="preserve">名前312</t>
        </is>
      </c>
    </row>
    <row r="313">
      <c r="A313">
        <v>313</v>
      </c>
      <c r="B313">
        <f>A313*2</f>
        <v>626</v>
      </c>
      <c r="C313" t="inlineStr">
        <is>
          <t xml:space="preserve">名前313</t>
        </is>
      </c>
    </row>
    <row r="314">
      <c r="A314">
        <v>314</v>
      </c>
      <c r="B314">
        <f>A314*2</f>
        <v>628</v>
      </c>
      <c r="C314" t="inlineStr">
        <is>
          <t xml:space="preserve">名前314</t>
        </is>
      </c>
    </row>
    <row r="315">
      <c r="A315">
        <v>315</v>
      </c>
      <c r="B315">
        <f>A315*2</f>
        <v>630</v>
      </c>
      <c r="C315" t="inlineStr">
        <is>
          <t xml:space="preserve">名前315</t>
        </is>
      </c>
    </row>
    <row r="316">
      <c r="A316">
        <v>316</v>
      </c>
      <c r="B316">
        <f>A316*2</f>
        <v>632</v>
      </c>
      <c r="C316" t="inlineStr">
        <is>
          <t xml:space="preserve">名前316</t>
        </is>
      </c>
    </row>
    <row r="317">
      <c r="A317">
        <v>317</v>
      </c>
      <c r="B317">
        <f>A317*2</f>
        <v>634</v>
      </c>
      <c r="C317" t="inlineStr">
        <is>
          <t xml:space="preserve">名前317</t>
        </is>
      </c>
    </row>
    <row r="318">
      <c r="A318">
        <v>318</v>
      </c>
      <c r="B318">
        <f>A318*2</f>
        <v>636</v>
      </c>
      <c r="C318" t="inlineStr">
        <is>
          <t xml:space="preserve">名前318</t>
        </is>
      </c>
    </row>
    <row r="319">
      <c r="A319">
        <v>319</v>
      </c>
      <c r="B319">
        <f>A319*2</f>
        <v>638</v>
      </c>
      <c r="C319" t="inlineStr">
        <is>
          <t xml:space="preserve">名前319</t>
        </is>
      </c>
    </row>
    <row r="320">
      <c r="A320">
        <v>320</v>
      </c>
      <c r="B320">
        <f>A320*2</f>
        <v>640</v>
      </c>
      <c r="C320" t="inlineStr">
        <is>
          <t xml:space="preserve">名前320</t>
        </is>
      </c>
    </row>
    <row r="321">
      <c r="A321">
        <v>321</v>
      </c>
      <c r="B321">
        <f>A321*2</f>
        <v>642</v>
      </c>
      <c r="C321" t="inlineStr">
        <is>
          <t xml:space="preserve">名前321</t>
        </is>
      </c>
    </row>
    <row r="322">
      <c r="A322">
        <v>322</v>
      </c>
      <c r="B322">
        <f>A322*2</f>
        <v>644</v>
      </c>
      <c r="C322" t="inlineStr">
        <is>
          <t xml:space="preserve">名前322</t>
        </is>
      </c>
    </row>
    <row r="323">
      <c r="A323">
        <v>323</v>
      </c>
      <c r="B323">
        <f>A323*2</f>
        <v>646</v>
      </c>
      <c r="C323" t="inlineStr">
        <is>
          <t xml:space="preserve">名前323</t>
        </is>
      </c>
    </row>
    <row r="324">
      <c r="A324">
        <v>324</v>
      </c>
      <c r="B324">
        <f>A324*2</f>
        <v>648</v>
      </c>
      <c r="C324" t="inlineStr">
        <is>
          <t xml:space="preserve">名前324</t>
        </is>
      </c>
    </row>
    <row r="325">
      <c r="A325">
        <v>325</v>
      </c>
      <c r="B325">
        <f>A325*2</f>
        <v>650</v>
      </c>
      <c r="C325" t="inlineStr">
        <is>
          <t xml:space="preserve">名前325</t>
        </is>
      </c>
    </row>
    <row r="326">
      <c r="A326">
        <v>326</v>
      </c>
      <c r="B326">
        <f>A326*2</f>
        <v>652</v>
      </c>
      <c r="C326" t="inlineStr">
        <is>
          <t xml:space="preserve">名前326</t>
        </is>
      </c>
    </row>
    <row r="327">
      <c r="A327">
        <v>327</v>
      </c>
      <c r="B327">
        <f>A327*2</f>
        <v>654</v>
      </c>
      <c r="C327" t="inlineStr">
        <is>
          <t xml:space="preserve">名前327</t>
        </is>
      </c>
    </row>
    <row r="328">
      <c r="A328">
        <v>328</v>
      </c>
      <c r="B328">
        <f>A328*2</f>
        <v>656</v>
      </c>
      <c r="C328" t="inlineStr">
        <is>
          <t xml:space="preserve">名前328</t>
        </is>
      </c>
    </row>
    <row r="329">
      <c r="A329">
        <v>329</v>
      </c>
      <c r="B329">
        <f>A329*2</f>
        <v>658</v>
      </c>
      <c r="C329" t="inlineStr">
        <is>
          <t xml:space="preserve">名前329</t>
        </is>
      </c>
    </row>
    <row r="330">
      <c r="A330">
        <v>330</v>
      </c>
      <c r="B330">
        <f>A330*2</f>
        <v>660</v>
      </c>
      <c r="C330" t="inlineStr">
        <is>
          <t xml:space="preserve">名前330</t>
        </is>
      </c>
    </row>
    <row r="331">
      <c r="A331">
        <v>331</v>
      </c>
      <c r="B331">
        <f>A331*2</f>
        <v>662</v>
      </c>
      <c r="C331" t="inlineStr">
        <is>
          <t xml:space="preserve">名前331</t>
        </is>
      </c>
    </row>
    <row r="332">
      <c r="A332">
        <v>332</v>
      </c>
      <c r="B332">
        <f>A332*2</f>
        <v>664</v>
      </c>
      <c r="C332" t="inlineStr">
        <is>
          <t xml:space="preserve">名前332</t>
        </is>
      </c>
    </row>
    <row r="333">
      <c r="A333">
        <v>333</v>
      </c>
      <c r="B333">
        <f>A333*2</f>
        <v>666</v>
      </c>
      <c r="C333" t="inlineStr">
        <is>
          <t xml:space="preserve">名前333</t>
        </is>
      </c>
    </row>
    <row r="334">
      <c r="A334">
        <v>334</v>
      </c>
      <c r="B334">
        <f>A334*2</f>
        <v>668</v>
      </c>
      <c r="C334" t="inlineStr">
        <is>
          <t xml:space="preserve">名前334</t>
        </is>
      </c>
    </row>
    <row r="335">
      <c r="A335">
        <v>335</v>
      </c>
      <c r="B335">
        <f>A335*2</f>
        <v>670</v>
      </c>
      <c r="C335" t="inlineStr">
        <is>
          <t xml:space="preserve">名前335</t>
        </is>
      </c>
    </row>
    <row r="336">
      <c r="A336">
        <v>336</v>
      </c>
      <c r="B336">
        <f>A336*2</f>
        <v>672</v>
      </c>
      <c r="C336" t="inlineStr">
        <is>
          <t xml:space="preserve">名前336</t>
        </is>
      </c>
    </row>
    <row r="337">
      <c r="A337">
        <v>337</v>
      </c>
      <c r="B337">
        <f>A337*2</f>
        <v>674</v>
      </c>
      <c r="C337" t="inlineStr">
        <is>
          <t xml:space="preserve">名前337</t>
        </is>
      </c>
    </row>
    <row r="338">
      <c r="A338">
        <v>338</v>
      </c>
      <c r="B338">
        <f>A338*2</f>
        <v>676</v>
      </c>
      <c r="C338" t="inlineStr">
        <is>
          <t xml:space="preserve">名前338</t>
        </is>
      </c>
    </row>
    <row r="339">
      <c r="A339">
        <v>339</v>
      </c>
      <c r="B339">
        <f>A339*2</f>
        <v>678</v>
      </c>
      <c r="C339" t="inlineStr">
        <is>
          <t xml:space="preserve">名前339</t>
        </is>
      </c>
    </row>
    <row r="340">
      <c r="A340">
        <v>340</v>
      </c>
      <c r="B340">
        <f>A340*2</f>
        <v>680</v>
      </c>
      <c r="C340" t="inlineStr">
        <is>
          <t xml:space="preserve">名前340</t>
        </is>
      </c>
    </row>
    <row r="341">
      <c r="A341">
        <v>341</v>
      </c>
      <c r="B341">
        <f>A341*2</f>
        <v>682</v>
      </c>
      <c r="C341" t="inlineStr">
        <is>
          <t xml:space="preserve">名前341</t>
        </is>
      </c>
    </row>
    <row r="342">
      <c r="A342">
        <v>342</v>
      </c>
      <c r="B342">
        <f>A342*2</f>
        <v>684</v>
      </c>
      <c r="C342" t="inlineStr">
        <is>
          <t xml:space="preserve">名前342</t>
        </is>
      </c>
    </row>
    <row r="343">
      <c r="A343">
        <v>343</v>
      </c>
      <c r="B343">
        <f>A343*2</f>
        <v>686</v>
      </c>
      <c r="C343" t="inlineStr">
        <is>
          <t xml:space="preserve">名前343</t>
        </is>
      </c>
    </row>
    <row r="344">
      <c r="A344">
        <v>344</v>
      </c>
      <c r="B344">
        <f>A344*2</f>
        <v>688</v>
      </c>
      <c r="C344" t="inlineStr">
        <is>
          <t xml:space="preserve">名前344</t>
        </is>
      </c>
    </row>
    <row r="345">
      <c r="A345">
        <v>345</v>
      </c>
      <c r="B345">
        <f>A345*2</f>
        <v>690</v>
      </c>
      <c r="C345" t="inlineStr">
        <is>
          <t xml:space="preserve">名前345</t>
        </is>
      </c>
    </row>
    <row r="346">
      <c r="A346">
        <v>346</v>
      </c>
      <c r="B346">
        <f>A346*2</f>
        <v>692</v>
      </c>
      <c r="C346" t="inlineStr">
        <is>
          <t xml:space="preserve">名前346</t>
        </is>
      </c>
    </row>
    <row r="347">
      <c r="A347">
        <v>347</v>
      </c>
      <c r="B347">
        <f>A347*2</f>
        <v>694</v>
      </c>
      <c r="C347" t="inlineStr">
        <is>
          <t xml:space="preserve">名前347</t>
        </is>
      </c>
    </row>
    <row r="348">
      <c r="A348">
        <v>348</v>
      </c>
      <c r="B348">
        <f>A348*2</f>
        <v>696</v>
      </c>
      <c r="C348" t="inlineStr">
        <is>
          <t xml:space="preserve">名前348</t>
        </is>
      </c>
    </row>
    <row r="349">
      <c r="A349">
        <v>349</v>
      </c>
      <c r="B349">
        <f>A349*2</f>
        <v>698</v>
      </c>
      <c r="C349" t="inlineStr">
        <is>
          <t xml:space="preserve">名前349</t>
        </is>
      </c>
    </row>
    <row r="350">
      <c r="A350">
        <v>350</v>
      </c>
      <c r="B350">
        <f>A350*2</f>
        <v>700</v>
      </c>
      <c r="C350" t="inlineStr">
        <is>
          <t xml:space="preserve">名前350</t>
        </is>
      </c>
    </row>
    <row r="351">
      <c r="A351">
        <v>351</v>
      </c>
      <c r="B351">
        <f>A351*2</f>
        <v>702</v>
      </c>
      <c r="C351" t="inlineStr">
        <is>
          <t xml:space="preserve">名前351</t>
        </is>
      </c>
    </row>
    <row r="352">
      <c r="A352">
        <v>352</v>
      </c>
      <c r="B352">
        <f>A352*2</f>
        <v>704</v>
      </c>
      <c r="C352" t="inlineStr">
        <is>
          <t xml:space="preserve">名前352</t>
        </is>
      </c>
    </row>
    <row r="353">
      <c r="A353">
        <v>353</v>
      </c>
      <c r="B353">
        <f>A353*2</f>
        <v>706</v>
      </c>
      <c r="C353" t="inlineStr">
        <is>
          <t xml:space="preserve">名前353</t>
        </is>
      </c>
    </row>
    <row r="354">
      <c r="A354">
        <v>354</v>
      </c>
      <c r="B354">
        <f>A354*2</f>
        <v>708</v>
      </c>
      <c r="C354" t="inlineStr">
        <is>
          <t xml:space="preserve">名前354</t>
        </is>
      </c>
    </row>
    <row r="355">
      <c r="A355">
        <v>355</v>
      </c>
      <c r="B355">
        <f>A355*2</f>
        <v>710</v>
      </c>
      <c r="C355" t="inlineStr">
        <is>
          <t xml:space="preserve">名前355</t>
        </is>
      </c>
    </row>
    <row r="356">
      <c r="A356">
        <v>356</v>
      </c>
      <c r="B356">
        <f>A356*2</f>
        <v>712</v>
      </c>
      <c r="C356" t="inlineStr">
        <is>
          <t xml:space="preserve">名前356</t>
        </is>
      </c>
    </row>
    <row r="357">
      <c r="A357">
        <v>357</v>
      </c>
      <c r="B357">
        <f>A357*2</f>
        <v>714</v>
      </c>
      <c r="C357" t="inlineStr">
        <is>
          <t xml:space="preserve">名前357</t>
        </is>
      </c>
    </row>
    <row r="358">
      <c r="A358">
        <v>358</v>
      </c>
      <c r="B358">
        <f>A358*2</f>
        <v>716</v>
      </c>
      <c r="C358" t="inlineStr">
        <is>
          <t xml:space="preserve">名前358</t>
        </is>
      </c>
    </row>
    <row r="359">
      <c r="A359">
        <v>359</v>
      </c>
      <c r="B359">
        <f>A359*2</f>
        <v>718</v>
      </c>
      <c r="C359" t="inlineStr">
        <is>
          <t xml:space="preserve">名前359</t>
        </is>
      </c>
    </row>
    <row r="360">
      <c r="A360">
        <v>360</v>
      </c>
      <c r="B360">
        <f>A360*2</f>
        <v>720</v>
      </c>
      <c r="C360" t="inlineStr">
        <is>
          <t xml:space="preserve">名前360</t>
        </is>
      </c>
    </row>
    <row r="361">
      <c r="A361">
        <v>361</v>
      </c>
      <c r="B361">
        <f>A361*2</f>
        <v>722</v>
      </c>
      <c r="C361" t="inlineStr">
        <is>
          <t xml:space="preserve">名前361</t>
        </is>
      </c>
    </row>
    <row r="362">
      <c r="A362">
        <v>362</v>
      </c>
      <c r="B362">
        <f>A362*2</f>
        <v>724</v>
      </c>
      <c r="C362" t="inlineStr">
        <is>
          <t xml:space="preserve">名前362</t>
        </is>
      </c>
    </row>
    <row r="363">
      <c r="A363">
        <v>363</v>
      </c>
      <c r="B363">
        <f>A363*2</f>
        <v>726</v>
      </c>
      <c r="C363" t="inlineStr">
        <is>
          <t xml:space="preserve">名前363</t>
        </is>
      </c>
    </row>
    <row r="364">
      <c r="A364">
        <v>364</v>
      </c>
      <c r="B364">
        <f>A364*2</f>
        <v>728</v>
      </c>
      <c r="C364" t="inlineStr">
        <is>
          <t xml:space="preserve">名前364</t>
        </is>
      </c>
    </row>
    <row r="365">
      <c r="A365">
        <v>365</v>
      </c>
      <c r="B365">
        <f>A365*2</f>
        <v>730</v>
      </c>
      <c r="C365" t="inlineStr">
        <is>
          <t xml:space="preserve">名前365</t>
        </is>
      </c>
    </row>
    <row r="366">
      <c r="A366">
        <v>366</v>
      </c>
      <c r="B366">
        <f>A366*2</f>
        <v>732</v>
      </c>
      <c r="C366" t="inlineStr">
        <is>
          <t xml:space="preserve">名前366</t>
        </is>
      </c>
    </row>
    <row r="367">
      <c r="A367">
        <v>367</v>
      </c>
      <c r="B367">
        <f>A367*2</f>
        <v>734</v>
      </c>
      <c r="C367" t="inlineStr">
        <is>
          <t xml:space="preserve">名前367</t>
        </is>
      </c>
    </row>
    <row r="368">
      <c r="A368">
        <v>368</v>
      </c>
      <c r="B368">
        <f>A368*2</f>
        <v>736</v>
      </c>
      <c r="C368" t="inlineStr">
        <is>
          <t xml:space="preserve">名前368</t>
        </is>
      </c>
    </row>
    <row r="369">
      <c r="A369">
        <v>369</v>
      </c>
      <c r="B369">
        <f>A369*2</f>
        <v>738</v>
      </c>
      <c r="C369" t="inlineStr">
        <is>
          <t xml:space="preserve">名前369</t>
        </is>
      </c>
    </row>
    <row r="370">
      <c r="A370">
        <v>370</v>
      </c>
      <c r="B370">
        <f>A370*2</f>
        <v>740</v>
      </c>
      <c r="C370" t="inlineStr">
        <is>
          <t xml:space="preserve">名前370</t>
        </is>
      </c>
    </row>
    <row r="371">
      <c r="A371">
        <v>371</v>
      </c>
      <c r="B371">
        <f>A371*2</f>
        <v>742</v>
      </c>
      <c r="C371" t="inlineStr">
        <is>
          <t xml:space="preserve">名前371</t>
        </is>
      </c>
    </row>
    <row r="372">
      <c r="A372">
        <v>372</v>
      </c>
      <c r="B372">
        <f>A372*2</f>
        <v>744</v>
      </c>
      <c r="C372" t="inlineStr">
        <is>
          <t xml:space="preserve">名前372</t>
        </is>
      </c>
    </row>
    <row r="373">
      <c r="A373">
        <v>373</v>
      </c>
      <c r="B373">
        <f>A373*2</f>
        <v>746</v>
      </c>
      <c r="C373" t="inlineStr">
        <is>
          <t xml:space="preserve">名前373</t>
        </is>
      </c>
    </row>
    <row r="374">
      <c r="A374">
        <v>374</v>
      </c>
      <c r="B374">
        <f>A374*2</f>
        <v>748</v>
      </c>
      <c r="C374" t="inlineStr">
        <is>
          <t xml:space="preserve">名前374</t>
        </is>
      </c>
    </row>
    <row r="375">
      <c r="A375">
        <v>375</v>
      </c>
      <c r="B375">
        <f>A375*2</f>
        <v>750</v>
      </c>
      <c r="C375" t="inlineStr">
        <is>
          <t xml:space="preserve">名前375</t>
        </is>
      </c>
    </row>
    <row r="376">
      <c r="A376">
        <v>376</v>
      </c>
      <c r="B376">
        <f>A376*2</f>
        <v>752</v>
      </c>
      <c r="C376" t="inlineStr">
        <is>
          <t xml:space="preserve">名前376</t>
        </is>
      </c>
    </row>
    <row r="377">
      <c r="A377">
        <v>377</v>
      </c>
      <c r="B377">
        <f>A377*2</f>
        <v>754</v>
      </c>
      <c r="C377" t="inlineStr">
        <is>
          <t xml:space="preserve">名前377</t>
        </is>
      </c>
    </row>
    <row r="378">
      <c r="A378">
        <v>378</v>
      </c>
      <c r="B378">
        <f>A378*2</f>
        <v>756</v>
      </c>
      <c r="C378" t="inlineStr">
        <is>
          <t xml:space="preserve">名前378</t>
        </is>
      </c>
    </row>
    <row r="379">
      <c r="A379">
        <v>379</v>
      </c>
      <c r="B379">
        <f>A379*2</f>
        <v>758</v>
      </c>
      <c r="C379" t="inlineStr">
        <is>
          <t xml:space="preserve">名前379</t>
        </is>
      </c>
    </row>
    <row r="380">
      <c r="A380">
        <v>380</v>
      </c>
      <c r="B380">
        <f>A380*2</f>
        <v>760</v>
      </c>
      <c r="C380" t="inlineStr">
        <is>
          <t xml:space="preserve">名前380</t>
        </is>
      </c>
    </row>
    <row r="381">
      <c r="A381">
        <v>381</v>
      </c>
      <c r="B381">
        <f>A381*2</f>
        <v>762</v>
      </c>
      <c r="C381" t="inlineStr">
        <is>
          <t xml:space="preserve">名前381</t>
        </is>
      </c>
    </row>
    <row r="382">
      <c r="A382">
        <v>382</v>
      </c>
      <c r="B382">
        <f>A382*2</f>
        <v>764</v>
      </c>
      <c r="C382" t="inlineStr">
        <is>
          <t xml:space="preserve">名前382</t>
        </is>
      </c>
    </row>
    <row r="383">
      <c r="A383">
        <v>383</v>
      </c>
      <c r="B383">
        <f>A383*2</f>
        <v>766</v>
      </c>
      <c r="C383" t="inlineStr">
        <is>
          <t xml:space="preserve">名前383</t>
        </is>
      </c>
    </row>
    <row r="384">
      <c r="A384">
        <v>384</v>
      </c>
      <c r="B384">
        <f>A384*2</f>
        <v>768</v>
      </c>
      <c r="C384" t="inlineStr">
        <is>
          <t xml:space="preserve">名前384</t>
        </is>
      </c>
    </row>
    <row r="385">
      <c r="A385">
        <v>385</v>
      </c>
      <c r="B385">
        <f>A385*2</f>
        <v>770</v>
      </c>
      <c r="C385" t="inlineStr">
        <is>
          <t xml:space="preserve">名前385</t>
        </is>
      </c>
    </row>
    <row r="386">
      <c r="A386">
        <v>386</v>
      </c>
      <c r="B386">
        <f>A386*2</f>
        <v>772</v>
      </c>
      <c r="C386" t="inlineStr">
        <is>
          <t xml:space="preserve">名前386</t>
        </is>
      </c>
    </row>
    <row r="387">
      <c r="A387">
        <v>387</v>
      </c>
      <c r="B387">
        <f>A387*2</f>
        <v>774</v>
      </c>
      <c r="C387" t="inlineStr">
        <is>
          <t xml:space="preserve">名前387</t>
        </is>
      </c>
    </row>
    <row r="388">
      <c r="A388">
        <v>388</v>
      </c>
      <c r="B388">
        <f>A388*2</f>
        <v>776</v>
      </c>
      <c r="C388" t="inlineStr">
        <is>
          <t xml:space="preserve">名前388</t>
        </is>
      </c>
    </row>
    <row r="389">
      <c r="A389">
        <v>389</v>
      </c>
      <c r="B389">
        <f>A389*2</f>
        <v>778</v>
      </c>
      <c r="C389" t="inlineStr">
        <is>
          <t xml:space="preserve">名前389</t>
        </is>
      </c>
    </row>
    <row r="390">
      <c r="A390">
        <v>390</v>
      </c>
      <c r="B390">
        <f>A390*2</f>
        <v>780</v>
      </c>
      <c r="C390" t="inlineStr">
        <is>
          <t xml:space="preserve">名前390</t>
        </is>
      </c>
    </row>
    <row r="391">
      <c r="A391">
        <v>391</v>
      </c>
      <c r="B391">
        <f>A391*2</f>
        <v>782</v>
      </c>
      <c r="C391" t="inlineStr">
        <is>
          <t xml:space="preserve">名前391</t>
        </is>
      </c>
    </row>
    <row r="392">
      <c r="A392">
        <v>392</v>
      </c>
      <c r="B392">
        <f>A392*2</f>
        <v>784</v>
      </c>
      <c r="C392" t="inlineStr">
        <is>
          <t xml:space="preserve">名前392</t>
        </is>
      </c>
    </row>
    <row r="393">
      <c r="A393">
        <v>393</v>
      </c>
      <c r="B393">
        <f>A393*2</f>
        <v>786</v>
      </c>
      <c r="C393" t="inlineStr">
        <is>
          <t xml:space="preserve">名前393</t>
        </is>
      </c>
    </row>
    <row r="394">
      <c r="A394">
        <v>394</v>
      </c>
      <c r="B394">
        <f>A394*2</f>
        <v>788</v>
      </c>
      <c r="C394" t="inlineStr">
        <is>
          <t xml:space="preserve">名前394</t>
        </is>
      </c>
    </row>
    <row r="395">
      <c r="A395">
        <v>395</v>
      </c>
      <c r="B395">
        <f>A395*2</f>
        <v>790</v>
      </c>
      <c r="C395" t="inlineStr">
        <is>
          <t xml:space="preserve">名前395</t>
        </is>
      </c>
    </row>
    <row r="396">
      <c r="A396">
        <v>396</v>
      </c>
      <c r="B396">
        <f>A396*2</f>
        <v>792</v>
      </c>
      <c r="C396" t="inlineStr">
        <is>
          <t xml:space="preserve">名前396</t>
        </is>
      </c>
    </row>
    <row r="397">
      <c r="A397">
        <v>397</v>
      </c>
      <c r="B397">
        <f>A397*2</f>
        <v>794</v>
      </c>
      <c r="C397" t="inlineStr">
        <is>
          <t xml:space="preserve">名前397</t>
        </is>
      </c>
    </row>
    <row r="398">
      <c r="A398">
        <v>398</v>
      </c>
      <c r="B398">
        <f>A398*2</f>
        <v>796</v>
      </c>
      <c r="C398" t="inlineStr">
        <is>
          <t xml:space="preserve">名前398</t>
        </is>
      </c>
    </row>
    <row r="399">
      <c r="A399">
        <v>399</v>
      </c>
      <c r="B399">
        <f>A399*2</f>
        <v>798</v>
      </c>
      <c r="C399" t="inlineStr">
        <is>
          <t xml:space="preserve">名前399</t>
        </is>
      </c>
    </row>
    <row r="400">
      <c r="A400">
        <v>400</v>
      </c>
      <c r="B400">
        <f>A400*2</f>
        <v>800</v>
      </c>
      <c r="C400" t="inlineStr">
        <is>
          <t xml:space="preserve">名前400</t>
        </is>
      </c>
    </row>
    <row r="401">
      <c r="A401">
        <v>401</v>
      </c>
      <c r="B401">
        <f>A401*2</f>
        <v>802</v>
      </c>
      <c r="C401" t="inlineStr">
        <is>
          <t xml:space="preserve">名前401</t>
        </is>
      </c>
    </row>
    <row r="402">
      <c r="A402">
        <v>402</v>
      </c>
      <c r="B402">
        <f>A402*2</f>
        <v>804</v>
      </c>
      <c r="C402" t="inlineStr">
        <is>
          <t xml:space="preserve">名前402</t>
        </is>
      </c>
    </row>
    <row r="403">
      <c r="A403">
        <v>403</v>
      </c>
      <c r="B403">
        <f>A403*2</f>
        <v>806</v>
      </c>
      <c r="C403" t="inlineStr">
        <is>
          <t xml:space="preserve">名前403</t>
        </is>
      </c>
    </row>
    <row r="404">
      <c r="A404">
        <v>404</v>
      </c>
      <c r="B404">
        <f>A404*2</f>
        <v>808</v>
      </c>
      <c r="C404" t="inlineStr">
        <is>
          <t xml:space="preserve">名前404</t>
        </is>
      </c>
    </row>
    <row r="405">
      <c r="A405">
        <v>405</v>
      </c>
      <c r="B405">
        <f>A405*2</f>
        <v>810</v>
      </c>
      <c r="C405" t="inlineStr">
        <is>
          <t xml:space="preserve">名前405</t>
        </is>
      </c>
    </row>
    <row r="406">
      <c r="A406">
        <v>406</v>
      </c>
      <c r="B406">
        <f>A406*2</f>
        <v>812</v>
      </c>
      <c r="C406" t="inlineStr">
        <is>
          <t xml:space="preserve">名前406</t>
        </is>
      </c>
    </row>
    <row r="407">
      <c r="A407">
        <v>407</v>
      </c>
      <c r="B407">
        <f>A407*2</f>
        <v>814</v>
      </c>
      <c r="C407" t="inlineStr">
        <is>
          <t xml:space="preserve">名前407</t>
        </is>
      </c>
    </row>
    <row r="408">
      <c r="A408">
        <v>408</v>
      </c>
      <c r="B408">
        <f>A408*2</f>
        <v>816</v>
      </c>
      <c r="C408" t="inlineStr">
        <is>
          <t xml:space="preserve">名前408</t>
        </is>
      </c>
    </row>
    <row r="409">
      <c r="A409">
        <v>409</v>
      </c>
      <c r="B409">
        <f>A409*2</f>
        <v>818</v>
      </c>
      <c r="C409" t="inlineStr">
        <is>
          <t xml:space="preserve">名前409</t>
        </is>
      </c>
    </row>
    <row r="410">
      <c r="A410">
        <v>410</v>
      </c>
      <c r="B410">
        <f>A410*2</f>
        <v>820</v>
      </c>
      <c r="C410" t="inlineStr">
        <is>
          <t xml:space="preserve">名前410</t>
        </is>
      </c>
    </row>
    <row r="411">
      <c r="A411">
        <v>411</v>
      </c>
      <c r="B411">
        <f>A411*2</f>
        <v>822</v>
      </c>
      <c r="C411" t="inlineStr">
        <is>
          <t xml:space="preserve">名前411</t>
        </is>
      </c>
    </row>
    <row r="412">
      <c r="A412">
        <v>412</v>
      </c>
      <c r="B412">
        <f>A412*2</f>
        <v>824</v>
      </c>
      <c r="C412" t="inlineStr">
        <is>
          <t xml:space="preserve">名前412</t>
        </is>
      </c>
    </row>
    <row r="413">
      <c r="A413">
        <v>413</v>
      </c>
      <c r="B413">
        <f>A413*2</f>
        <v>826</v>
      </c>
      <c r="C413" t="inlineStr">
        <is>
          <t xml:space="preserve">名前413</t>
        </is>
      </c>
    </row>
    <row r="414">
      <c r="A414">
        <v>414</v>
      </c>
      <c r="B414">
        <f>A414*2</f>
        <v>828</v>
      </c>
      <c r="C414" t="inlineStr">
        <is>
          <t xml:space="preserve">名前414</t>
        </is>
      </c>
    </row>
    <row r="415">
      <c r="A415">
        <v>415</v>
      </c>
      <c r="B415">
        <f>A415*2</f>
        <v>830</v>
      </c>
      <c r="C415" t="inlineStr">
        <is>
          <t xml:space="preserve">名前415</t>
        </is>
      </c>
    </row>
    <row r="416">
      <c r="A416">
        <v>416</v>
      </c>
      <c r="B416">
        <f>A416*2</f>
        <v>832</v>
      </c>
      <c r="C416" t="inlineStr">
        <is>
          <t xml:space="preserve">名前416</t>
        </is>
      </c>
    </row>
    <row r="417">
      <c r="A417">
        <v>417</v>
      </c>
      <c r="B417">
        <f>A417*2</f>
        <v>834</v>
      </c>
      <c r="C417" t="inlineStr">
        <is>
          <t xml:space="preserve">名前417</t>
        </is>
      </c>
    </row>
    <row r="418">
      <c r="A418">
        <v>418</v>
      </c>
      <c r="B418">
        <f>A418*2</f>
        <v>836</v>
      </c>
      <c r="C418" t="inlineStr">
        <is>
          <t xml:space="preserve">名前418</t>
        </is>
      </c>
    </row>
    <row r="419">
      <c r="A419">
        <v>419</v>
      </c>
      <c r="B419">
        <f>A419*2</f>
        <v>838</v>
      </c>
      <c r="C419" t="inlineStr">
        <is>
          <t xml:space="preserve">名前419</t>
        </is>
      </c>
    </row>
    <row r="420">
      <c r="A420">
        <v>420</v>
      </c>
      <c r="B420">
        <f>A420*2</f>
        <v>840</v>
      </c>
      <c r="C420" t="inlineStr">
        <is>
          <t xml:space="preserve">名前420</t>
        </is>
      </c>
    </row>
    <row r="421">
      <c r="A421">
        <v>421</v>
      </c>
      <c r="B421">
        <f>A421*2</f>
        <v>842</v>
      </c>
      <c r="C421" t="inlineStr">
        <is>
          <t xml:space="preserve">名前421</t>
        </is>
      </c>
    </row>
    <row r="422">
      <c r="A422">
        <v>422</v>
      </c>
      <c r="B422">
        <f>A422*2</f>
        <v>844</v>
      </c>
      <c r="C422" t="inlineStr">
        <is>
          <t xml:space="preserve">名前422</t>
        </is>
      </c>
    </row>
    <row r="423">
      <c r="A423">
        <v>423</v>
      </c>
      <c r="B423">
        <f>A423*2</f>
        <v>846</v>
      </c>
      <c r="C423" t="inlineStr">
        <is>
          <t xml:space="preserve">名前423</t>
        </is>
      </c>
    </row>
    <row r="424">
      <c r="A424">
        <v>424</v>
      </c>
      <c r="B424">
        <f>A424*2</f>
        <v>848</v>
      </c>
      <c r="C424" t="inlineStr">
        <is>
          <t xml:space="preserve">名前424</t>
        </is>
      </c>
    </row>
    <row r="425">
      <c r="A425">
        <v>425</v>
      </c>
      <c r="B425">
        <f>A425*2</f>
        <v>850</v>
      </c>
      <c r="C425" t="inlineStr">
        <is>
          <t xml:space="preserve">名前425</t>
        </is>
      </c>
    </row>
    <row r="426">
      <c r="A426">
        <v>426</v>
      </c>
      <c r="B426">
        <f>A426*2</f>
        <v>852</v>
      </c>
      <c r="C426" t="inlineStr">
        <is>
          <t xml:space="preserve">名前426</t>
        </is>
      </c>
    </row>
    <row r="427">
      <c r="A427">
        <v>427</v>
      </c>
      <c r="B427">
        <f>A427*2</f>
        <v>854</v>
      </c>
      <c r="C427" t="inlineStr">
        <is>
          <t xml:space="preserve">名前427</t>
        </is>
      </c>
    </row>
    <row r="428">
      <c r="A428">
        <v>428</v>
      </c>
      <c r="B428">
        <f>A428*2</f>
        <v>856</v>
      </c>
      <c r="C428" t="inlineStr">
        <is>
          <t xml:space="preserve">名前428</t>
        </is>
      </c>
    </row>
    <row r="429">
      <c r="A429">
        <v>429</v>
      </c>
      <c r="B429">
        <f>A429*2</f>
        <v>858</v>
      </c>
      <c r="C429" t="inlineStr">
        <is>
          <t xml:space="preserve">名前429</t>
        </is>
      </c>
    </row>
    <row r="430">
      <c r="A430">
        <v>430</v>
      </c>
      <c r="B430">
        <f>A430*2</f>
        <v>860</v>
      </c>
      <c r="C430" t="inlineStr">
        <is>
          <t xml:space="preserve">名前430</t>
        </is>
      </c>
    </row>
    <row r="431">
      <c r="A431">
        <v>431</v>
      </c>
      <c r="B431">
        <f>A431*2</f>
        <v>862</v>
      </c>
      <c r="C431" t="inlineStr">
        <is>
          <t xml:space="preserve">名前431</t>
        </is>
      </c>
    </row>
    <row r="432">
      <c r="A432">
        <v>432</v>
      </c>
      <c r="B432">
        <f>A432*2</f>
        <v>864</v>
      </c>
      <c r="C432" t="inlineStr">
        <is>
          <t xml:space="preserve">名前432</t>
        </is>
      </c>
    </row>
    <row r="433">
      <c r="A433">
        <v>433</v>
      </c>
      <c r="B433">
        <f>A433*2</f>
        <v>866</v>
      </c>
      <c r="C433" t="inlineStr">
        <is>
          <t xml:space="preserve">名前433</t>
        </is>
      </c>
    </row>
    <row r="434">
      <c r="A434">
        <v>434</v>
      </c>
      <c r="B434">
        <f>A434*2</f>
        <v>868</v>
      </c>
      <c r="C434" t="inlineStr">
        <is>
          <t xml:space="preserve">名前434</t>
        </is>
      </c>
    </row>
    <row r="435">
      <c r="A435">
        <v>435</v>
      </c>
      <c r="B435">
        <f>A435*2</f>
        <v>870</v>
      </c>
      <c r="C435" t="inlineStr">
        <is>
          <t xml:space="preserve">名前435</t>
        </is>
      </c>
    </row>
    <row r="436">
      <c r="A436">
        <v>436</v>
      </c>
      <c r="B436">
        <f>A436*2</f>
        <v>872</v>
      </c>
      <c r="C436" t="inlineStr">
        <is>
          <t xml:space="preserve">名前436</t>
        </is>
      </c>
    </row>
    <row r="437">
      <c r="A437">
        <v>437</v>
      </c>
      <c r="B437">
        <f>A437*2</f>
        <v>874</v>
      </c>
      <c r="C437" t="inlineStr">
        <is>
          <t xml:space="preserve">名前437</t>
        </is>
      </c>
    </row>
    <row r="438">
      <c r="A438">
        <v>438</v>
      </c>
      <c r="B438">
        <f>A438*2</f>
        <v>876</v>
      </c>
      <c r="C438" t="inlineStr">
        <is>
          <t xml:space="preserve">名前438</t>
        </is>
      </c>
    </row>
    <row r="439">
      <c r="A439">
        <v>439</v>
      </c>
      <c r="B439">
        <f>A439*2</f>
        <v>878</v>
      </c>
      <c r="C439" t="inlineStr">
        <is>
          <t xml:space="preserve">名前439</t>
        </is>
      </c>
    </row>
    <row r="440">
      <c r="A440">
        <v>440</v>
      </c>
      <c r="B440">
        <f>A440*2</f>
        <v>880</v>
      </c>
      <c r="C440" t="inlineStr">
        <is>
          <t xml:space="preserve">名前440</t>
        </is>
      </c>
    </row>
    <row r="441">
      <c r="A441">
        <v>441</v>
      </c>
      <c r="B441">
        <f>A441*2</f>
        <v>882</v>
      </c>
      <c r="C441" t="inlineStr">
        <is>
          <t xml:space="preserve">名前441</t>
        </is>
      </c>
    </row>
    <row r="442">
      <c r="A442">
        <v>442</v>
      </c>
      <c r="B442">
        <f>A442*2</f>
        <v>884</v>
      </c>
      <c r="C442" t="inlineStr">
        <is>
          <t xml:space="preserve">名前442</t>
        </is>
      </c>
    </row>
    <row r="443">
      <c r="A443">
        <v>443</v>
      </c>
      <c r="B443">
        <f>A443*2</f>
        <v>886</v>
      </c>
      <c r="C443" t="inlineStr">
        <is>
          <t xml:space="preserve">名前443</t>
        </is>
      </c>
    </row>
    <row r="444">
      <c r="A444">
        <v>444</v>
      </c>
      <c r="B444">
        <f>A444*2</f>
        <v>888</v>
      </c>
      <c r="C444" t="inlineStr">
        <is>
          <t xml:space="preserve">名前444</t>
        </is>
      </c>
    </row>
    <row r="445">
      <c r="A445">
        <v>445</v>
      </c>
      <c r="B445">
        <f>A445*2</f>
        <v>890</v>
      </c>
      <c r="C445" t="inlineStr">
        <is>
          <t xml:space="preserve">名前445</t>
        </is>
      </c>
    </row>
    <row r="446">
      <c r="A446">
        <v>446</v>
      </c>
      <c r="B446">
        <f>A446*2</f>
        <v>892</v>
      </c>
      <c r="C446" t="inlineStr">
        <is>
          <t xml:space="preserve">名前446</t>
        </is>
      </c>
    </row>
    <row r="447">
      <c r="A447">
        <v>447</v>
      </c>
      <c r="B447">
        <f>A447*2</f>
        <v>894</v>
      </c>
      <c r="C447" t="inlineStr">
        <is>
          <t xml:space="preserve">名前447</t>
        </is>
      </c>
    </row>
    <row r="448">
      <c r="A448">
        <v>448</v>
      </c>
      <c r="B448">
        <f>A448*2</f>
        <v>896</v>
      </c>
      <c r="C448" t="inlineStr">
        <is>
          <t xml:space="preserve">名前448</t>
        </is>
      </c>
    </row>
    <row r="449">
      <c r="A449">
        <v>449</v>
      </c>
      <c r="B449">
        <f>A449*2</f>
        <v>898</v>
      </c>
      <c r="C449" t="inlineStr">
        <is>
          <t xml:space="preserve">名前449</t>
        </is>
      </c>
    </row>
    <row r="450">
      <c r="A450">
        <v>450</v>
      </c>
      <c r="B450">
        <f>A450*2</f>
        <v>900</v>
      </c>
      <c r="C450" t="inlineStr">
        <is>
          <t xml:space="preserve">名前450</t>
        </is>
      </c>
    </row>
    <row r="451">
      <c r="A451">
        <v>451</v>
      </c>
      <c r="B451">
        <f>A451*2</f>
        <v>902</v>
      </c>
      <c r="C451" t="inlineStr">
        <is>
          <t xml:space="preserve">名前451</t>
        </is>
      </c>
    </row>
    <row r="452">
      <c r="A452">
        <v>452</v>
      </c>
      <c r="B452">
        <f>A452*2</f>
        <v>904</v>
      </c>
      <c r="C452" t="inlineStr">
        <is>
          <t xml:space="preserve">名前452</t>
        </is>
      </c>
    </row>
    <row r="453">
      <c r="A453">
        <v>453</v>
      </c>
      <c r="B453">
        <f>A453*2</f>
        <v>906</v>
      </c>
      <c r="C453" t="inlineStr">
        <is>
          <t xml:space="preserve">名前453</t>
        </is>
      </c>
    </row>
    <row r="454">
      <c r="A454">
        <v>454</v>
      </c>
      <c r="B454">
        <f>A454*2</f>
        <v>908</v>
      </c>
      <c r="C454" t="inlineStr">
        <is>
          <t xml:space="preserve">名前454</t>
        </is>
      </c>
    </row>
    <row r="455">
      <c r="A455">
        <v>455</v>
      </c>
      <c r="B455">
        <f>A455*2</f>
        <v>910</v>
      </c>
      <c r="C455" t="inlineStr">
        <is>
          <t xml:space="preserve">名前455</t>
        </is>
      </c>
    </row>
    <row r="456">
      <c r="A456">
        <v>456</v>
      </c>
      <c r="B456">
        <f>A456*2</f>
        <v>912</v>
      </c>
      <c r="C456" t="inlineStr">
        <is>
          <t xml:space="preserve">名前456</t>
        </is>
      </c>
    </row>
    <row r="457">
      <c r="A457">
        <v>457</v>
      </c>
      <c r="B457">
        <f>A457*2</f>
        <v>914</v>
      </c>
      <c r="C457" t="inlineStr">
        <is>
          <t xml:space="preserve">名前457</t>
        </is>
      </c>
    </row>
    <row r="458">
      <c r="A458">
        <v>458</v>
      </c>
      <c r="B458">
        <f>A458*2</f>
        <v>916</v>
      </c>
      <c r="C458" t="inlineStr">
        <is>
          <t xml:space="preserve">名前458</t>
        </is>
      </c>
    </row>
    <row r="459">
      <c r="A459">
        <v>459</v>
      </c>
      <c r="B459">
        <f>A459*2</f>
        <v>918</v>
      </c>
      <c r="C459" t="inlineStr">
        <is>
          <t xml:space="preserve">名前459</t>
        </is>
      </c>
    </row>
    <row r="460">
      <c r="A460">
        <v>460</v>
      </c>
      <c r="B460">
        <f>A460*2</f>
        <v>920</v>
      </c>
      <c r="C460" t="inlineStr">
        <is>
          <t xml:space="preserve">名前460</t>
        </is>
      </c>
    </row>
    <row r="461">
      <c r="A461">
        <v>461</v>
      </c>
      <c r="B461">
        <f>A461*2</f>
        <v>922</v>
      </c>
      <c r="C461" t="inlineStr">
        <is>
          <t xml:space="preserve">名前461</t>
        </is>
      </c>
    </row>
    <row r="462">
      <c r="A462">
        <v>462</v>
      </c>
      <c r="B462">
        <f>A462*2</f>
        <v>924</v>
      </c>
      <c r="C462" t="inlineStr">
        <is>
          <t xml:space="preserve">名前462</t>
        </is>
      </c>
    </row>
    <row r="463">
      <c r="A463">
        <v>463</v>
      </c>
      <c r="B463">
        <f>A463*2</f>
        <v>926</v>
      </c>
      <c r="C463" t="inlineStr">
        <is>
          <t xml:space="preserve">名前463</t>
        </is>
      </c>
    </row>
    <row r="464">
      <c r="A464">
        <v>464</v>
      </c>
      <c r="B464">
        <f>A464*2</f>
        <v>928</v>
      </c>
      <c r="C464" t="inlineStr">
        <is>
          <t xml:space="preserve">名前464</t>
        </is>
      </c>
    </row>
    <row r="465">
      <c r="A465">
        <v>465</v>
      </c>
      <c r="B465">
        <f>A465*2</f>
        <v>930</v>
      </c>
      <c r="C465" t="inlineStr">
        <is>
          <t xml:space="preserve">名前465</t>
        </is>
      </c>
    </row>
    <row r="466">
      <c r="A466">
        <v>466</v>
      </c>
      <c r="B466">
        <f>A466*2</f>
        <v>932</v>
      </c>
      <c r="C466" t="inlineStr">
        <is>
          <t xml:space="preserve">名前466</t>
        </is>
      </c>
    </row>
    <row r="467">
      <c r="A467">
        <v>467</v>
      </c>
      <c r="B467">
        <f>A467*2</f>
        <v>934</v>
      </c>
      <c r="C467" t="inlineStr">
        <is>
          <t xml:space="preserve">名前467</t>
        </is>
      </c>
    </row>
    <row r="468">
      <c r="A468">
        <v>468</v>
      </c>
      <c r="B468">
        <f>A468*2</f>
        <v>936</v>
      </c>
      <c r="C468" t="inlineStr">
        <is>
          <t xml:space="preserve">名前468</t>
        </is>
      </c>
    </row>
    <row r="469">
      <c r="A469">
        <v>469</v>
      </c>
      <c r="B469">
        <f>A469*2</f>
        <v>938</v>
      </c>
      <c r="C469" t="inlineStr">
        <is>
          <t xml:space="preserve">名前469</t>
        </is>
      </c>
    </row>
    <row r="470">
      <c r="A470">
        <v>470</v>
      </c>
      <c r="B470">
        <f>A470*2</f>
        <v>940</v>
      </c>
      <c r="C470" t="inlineStr">
        <is>
          <t xml:space="preserve">名前470</t>
        </is>
      </c>
    </row>
    <row r="471">
      <c r="A471">
        <v>471</v>
      </c>
      <c r="B471">
        <f>A471*2</f>
        <v>942</v>
      </c>
      <c r="C471" t="inlineStr">
        <is>
          <t xml:space="preserve">名前471</t>
        </is>
      </c>
    </row>
    <row r="472">
      <c r="A472">
        <v>472</v>
      </c>
      <c r="B472">
        <f>A472*2</f>
        <v>944</v>
      </c>
      <c r="C472" t="inlineStr">
        <is>
          <t xml:space="preserve">名前472</t>
        </is>
      </c>
    </row>
    <row r="473">
      <c r="A473">
        <v>473</v>
      </c>
      <c r="B473">
        <f>A473*2</f>
        <v>946</v>
      </c>
      <c r="C473" t="inlineStr">
        <is>
          <t xml:space="preserve">名前473</t>
        </is>
      </c>
    </row>
    <row r="474">
      <c r="A474">
        <v>474</v>
      </c>
      <c r="B474">
        <f>A474*2</f>
        <v>948</v>
      </c>
      <c r="C474" t="inlineStr">
        <is>
          <t xml:space="preserve">名前474</t>
        </is>
      </c>
    </row>
    <row r="475">
      <c r="A475">
        <v>475</v>
      </c>
      <c r="B475">
        <f>A475*2</f>
        <v>950</v>
      </c>
      <c r="C475" t="inlineStr">
        <is>
          <t xml:space="preserve">名前475</t>
        </is>
      </c>
    </row>
    <row r="476">
      <c r="A476">
        <v>476</v>
      </c>
      <c r="B476">
        <f>A476*2</f>
        <v>952</v>
      </c>
      <c r="C476" t="inlineStr">
        <is>
          <t xml:space="preserve">名前476</t>
        </is>
      </c>
    </row>
    <row r="477">
      <c r="A477">
        <v>477</v>
      </c>
      <c r="B477">
        <f>A477*2</f>
        <v>954</v>
      </c>
      <c r="C477" t="inlineStr">
        <is>
          <t xml:space="preserve">名前477</t>
        </is>
      </c>
    </row>
    <row r="478">
      <c r="A478">
        <v>478</v>
      </c>
      <c r="B478">
        <f>A478*2</f>
        <v>956</v>
      </c>
      <c r="C478" t="inlineStr">
        <is>
          <t xml:space="preserve">名前478</t>
        </is>
      </c>
    </row>
    <row r="479">
      <c r="A479">
        <v>479</v>
      </c>
      <c r="B479">
        <f>A479*2</f>
        <v>958</v>
      </c>
      <c r="C479" t="inlineStr">
        <is>
          <t xml:space="preserve">名前479</t>
        </is>
      </c>
    </row>
    <row r="480">
      <c r="A480">
        <v>480</v>
      </c>
      <c r="B480">
        <f>A480*2</f>
        <v>960</v>
      </c>
      <c r="C480" t="inlineStr">
        <is>
          <t xml:space="preserve">名前480</t>
        </is>
      </c>
    </row>
    <row r="481">
      <c r="A481">
        <v>481</v>
      </c>
      <c r="B481">
        <f>A481*2</f>
        <v>962</v>
      </c>
      <c r="C481" t="inlineStr">
        <is>
          <t xml:space="preserve">名前481</t>
        </is>
      </c>
    </row>
    <row r="482">
      <c r="A482">
        <v>482</v>
      </c>
      <c r="B482">
        <f>A482*2</f>
        <v>964</v>
      </c>
      <c r="C482" t="inlineStr">
        <is>
          <t xml:space="preserve">名前482</t>
        </is>
      </c>
    </row>
    <row r="483">
      <c r="A483">
        <v>483</v>
      </c>
      <c r="B483">
        <f>A483*2</f>
        <v>966</v>
      </c>
      <c r="C483" t="inlineStr">
        <is>
          <t xml:space="preserve">名前483</t>
        </is>
      </c>
    </row>
    <row r="484">
      <c r="A484">
        <v>484</v>
      </c>
      <c r="B484">
        <f>A484*2</f>
        <v>968</v>
      </c>
      <c r="C484" t="inlineStr">
        <is>
          <t xml:space="preserve">名前484</t>
        </is>
      </c>
    </row>
    <row r="485">
      <c r="A485">
        <v>485</v>
      </c>
      <c r="B485">
        <f>A485*2</f>
        <v>970</v>
      </c>
      <c r="C485" t="inlineStr">
        <is>
          <t xml:space="preserve">名前485</t>
        </is>
      </c>
    </row>
    <row r="486">
      <c r="A486">
        <v>486</v>
      </c>
      <c r="B486">
        <f>A486*2</f>
        <v>972</v>
      </c>
      <c r="C486" t="inlineStr">
        <is>
          <t xml:space="preserve">名前486</t>
        </is>
      </c>
    </row>
    <row r="487">
      <c r="A487">
        <v>487</v>
      </c>
      <c r="B487">
        <f>A487*2</f>
        <v>974</v>
      </c>
      <c r="C487" t="inlineStr">
        <is>
          <t xml:space="preserve">名前487</t>
        </is>
      </c>
    </row>
    <row r="488">
      <c r="A488">
        <v>488</v>
      </c>
      <c r="B488">
        <f>A488*2</f>
        <v>976</v>
      </c>
      <c r="C488" t="inlineStr">
        <is>
          <t xml:space="preserve">名前488</t>
        </is>
      </c>
    </row>
    <row r="489">
      <c r="A489">
        <v>489</v>
      </c>
      <c r="B489">
        <f>A489*2</f>
        <v>978</v>
      </c>
      <c r="C489" t="inlineStr">
        <is>
          <t xml:space="preserve">名前489</t>
        </is>
      </c>
    </row>
    <row r="490">
      <c r="A490">
        <v>490</v>
      </c>
      <c r="B490">
        <f>A490*2</f>
        <v>980</v>
      </c>
      <c r="C490" t="inlineStr">
        <is>
          <t xml:space="preserve">名前490</t>
        </is>
      </c>
    </row>
    <row r="491">
      <c r="A491">
        <v>491</v>
      </c>
      <c r="B491">
        <f>A491*2</f>
        <v>982</v>
      </c>
      <c r="C491" t="inlineStr">
        <is>
          <t xml:space="preserve">名前491</t>
        </is>
      </c>
    </row>
    <row r="492">
      <c r="A492">
        <v>492</v>
      </c>
      <c r="B492">
        <f>A492*2</f>
        <v>984</v>
      </c>
      <c r="C492" t="inlineStr">
        <is>
          <t xml:space="preserve">名前492</t>
        </is>
      </c>
    </row>
    <row r="493">
      <c r="A493">
        <v>493</v>
      </c>
      <c r="B493">
        <f>A493*2</f>
        <v>986</v>
      </c>
      <c r="C493" t="inlineStr">
        <is>
          <t xml:space="preserve">名前493</t>
        </is>
      </c>
    </row>
    <row r="494">
      <c r="A494">
        <v>494</v>
      </c>
      <c r="B494">
        <f>A494*2</f>
        <v>988</v>
      </c>
      <c r="C494" t="inlineStr">
        <is>
          <t xml:space="preserve">名前494</t>
        </is>
      </c>
    </row>
    <row r="495">
      <c r="A495">
        <v>495</v>
      </c>
      <c r="B495">
        <f>A495*2</f>
        <v>990</v>
      </c>
      <c r="C495" t="inlineStr">
        <is>
          <t xml:space="preserve">名前495</t>
        </is>
      </c>
    </row>
    <row r="496">
      <c r="A496">
        <v>496</v>
      </c>
      <c r="B496">
        <f>A496*2</f>
        <v>992</v>
      </c>
      <c r="C496" t="inlineStr">
        <is>
          <t xml:space="preserve">名前496</t>
        </is>
      </c>
    </row>
    <row r="497">
      <c r="A497">
        <v>497</v>
      </c>
      <c r="B497">
        <f>A497*2</f>
        <v>994</v>
      </c>
      <c r="C497" t="inlineStr">
        <is>
          <t xml:space="preserve">名前497</t>
        </is>
      </c>
    </row>
    <row r="498">
      <c r="A498">
        <v>498</v>
      </c>
      <c r="B498">
        <f>A498*2</f>
        <v>996</v>
      </c>
      <c r="C498" t="inlineStr">
        <is>
          <t xml:space="preserve">名前498</t>
        </is>
      </c>
    </row>
    <row r="499">
      <c r="A499">
        <v>499</v>
      </c>
      <c r="B499">
        <f>A499*2</f>
        <v>998</v>
      </c>
      <c r="C499" t="inlineStr">
        <is>
          <t xml:space="preserve">名前499</t>
        </is>
      </c>
    </row>
    <row r="500">
      <c r="A500">
        <v>500</v>
      </c>
      <c r="B500">
        <f>A500*2</f>
        <v>1000</v>
      </c>
      <c r="C500" t="inlineStr">
        <is>
          <t xml:space="preserve">名前500</t>
        </is>
      </c>
    </row>
    <row r="501">
      <c r="A501">
        <v>501</v>
      </c>
      <c r="B501">
        <f>A501*2</f>
        <v>1002</v>
      </c>
      <c r="C501" t="inlineStr">
        <is>
          <t xml:space="preserve">名前501</t>
        </is>
      </c>
    </row>
    <row r="502">
      <c r="A502">
        <v>502</v>
      </c>
      <c r="B502">
        <f>A502*2</f>
        <v>1004</v>
      </c>
      <c r="C502" t="inlineStr">
        <is>
          <t xml:space="preserve">名前502</t>
        </is>
      </c>
    </row>
    <row r="503">
      <c r="A503">
        <v>503</v>
      </c>
      <c r="B503">
        <f>A503*2</f>
        <v>1006</v>
      </c>
      <c r="C503" t="inlineStr">
        <is>
          <t xml:space="preserve">名前503</t>
        </is>
      </c>
    </row>
    <row r="504">
      <c r="A504">
        <v>504</v>
      </c>
      <c r="B504">
        <f>A504*2</f>
        <v>1008</v>
      </c>
      <c r="C504" t="inlineStr">
        <is>
          <t xml:space="preserve">名前504</t>
        </is>
      </c>
    </row>
    <row r="505">
      <c r="A505">
        <v>505</v>
      </c>
      <c r="B505">
        <f>A505*2</f>
        <v>1010</v>
      </c>
      <c r="C505" t="inlineStr">
        <is>
          <t xml:space="preserve">名前505</t>
        </is>
      </c>
    </row>
    <row r="506">
      <c r="A506">
        <v>506</v>
      </c>
      <c r="B506">
        <f>A506*2</f>
        <v>1012</v>
      </c>
      <c r="C506" t="inlineStr">
        <is>
          <t xml:space="preserve">名前506</t>
        </is>
      </c>
    </row>
    <row r="507">
      <c r="A507">
        <v>507</v>
      </c>
      <c r="B507">
        <f>A507*2</f>
        <v>1014</v>
      </c>
      <c r="C507" t="inlineStr">
        <is>
          <t xml:space="preserve">名前507</t>
        </is>
      </c>
    </row>
    <row r="508">
      <c r="A508">
        <v>508</v>
      </c>
      <c r="B508">
        <f>A508*2</f>
        <v>1016</v>
      </c>
      <c r="C508" t="inlineStr">
        <is>
          <t xml:space="preserve">名前508</t>
        </is>
      </c>
    </row>
    <row r="509">
      <c r="A509">
        <v>509</v>
      </c>
      <c r="B509">
        <f>A509*2</f>
        <v>1018</v>
      </c>
      <c r="C509" t="inlineStr">
        <is>
          <t xml:space="preserve">名前509</t>
        </is>
      </c>
    </row>
    <row r="510">
      <c r="A510">
        <v>510</v>
      </c>
      <c r="B510">
        <f>A510*2</f>
        <v>1020</v>
      </c>
      <c r="C510" t="inlineStr">
        <is>
          <t xml:space="preserve">名前510</t>
        </is>
      </c>
    </row>
    <row r="511">
      <c r="A511">
        <v>511</v>
      </c>
      <c r="B511">
        <f>A511*2</f>
        <v>1022</v>
      </c>
      <c r="C511" t="inlineStr">
        <is>
          <t xml:space="preserve">名前511</t>
        </is>
      </c>
    </row>
    <row r="512">
      <c r="A512">
        <v>512</v>
      </c>
      <c r="B512">
        <f>A512*2</f>
        <v>1024</v>
      </c>
      <c r="C512" t="inlineStr">
        <is>
          <t xml:space="preserve">名前512</t>
        </is>
      </c>
    </row>
    <row r="513">
      <c r="A513">
        <v>513</v>
      </c>
      <c r="B513">
        <f>A513*2</f>
        <v>1026</v>
      </c>
      <c r="C513" t="inlineStr">
        <is>
          <t xml:space="preserve">名前513</t>
        </is>
      </c>
    </row>
    <row r="514">
      <c r="A514">
        <v>514</v>
      </c>
      <c r="B514">
        <f>A514*2</f>
        <v>1028</v>
      </c>
      <c r="C514" t="inlineStr">
        <is>
          <t xml:space="preserve">名前514</t>
        </is>
      </c>
    </row>
    <row r="515">
      <c r="A515">
        <v>515</v>
      </c>
      <c r="B515">
        <f>A515*2</f>
        <v>1030</v>
      </c>
      <c r="C515" t="inlineStr">
        <is>
          <t xml:space="preserve">名前515</t>
        </is>
      </c>
    </row>
    <row r="516">
      <c r="A516">
        <v>516</v>
      </c>
      <c r="B516">
        <f>A516*2</f>
        <v>1032</v>
      </c>
      <c r="C516" t="inlineStr">
        <is>
          <t xml:space="preserve">名前516</t>
        </is>
      </c>
    </row>
    <row r="517">
      <c r="A517">
        <v>517</v>
      </c>
      <c r="B517">
        <f>A517*2</f>
        <v>1034</v>
      </c>
      <c r="C517" t="inlineStr">
        <is>
          <t xml:space="preserve">名前517</t>
        </is>
      </c>
    </row>
    <row r="518">
      <c r="A518">
        <v>518</v>
      </c>
      <c r="B518">
        <f>A518*2</f>
        <v>1036</v>
      </c>
      <c r="C518" t="inlineStr">
        <is>
          <t xml:space="preserve">名前518</t>
        </is>
      </c>
    </row>
    <row r="519">
      <c r="A519">
        <v>519</v>
      </c>
      <c r="B519">
        <f>A519*2</f>
        <v>1038</v>
      </c>
      <c r="C519" t="inlineStr">
        <is>
          <t xml:space="preserve">名前519</t>
        </is>
      </c>
    </row>
    <row r="520">
      <c r="A520">
        <v>520</v>
      </c>
      <c r="B520">
        <f>A520*2</f>
        <v>1040</v>
      </c>
      <c r="C520" t="inlineStr">
        <is>
          <t xml:space="preserve">名前520</t>
        </is>
      </c>
    </row>
    <row r="521">
      <c r="A521">
        <v>521</v>
      </c>
      <c r="B521">
        <f>A521*2</f>
        <v>1042</v>
      </c>
      <c r="C521" t="inlineStr">
        <is>
          <t xml:space="preserve">名前521</t>
        </is>
      </c>
    </row>
    <row r="522">
      <c r="A522">
        <v>522</v>
      </c>
      <c r="B522">
        <f>A522*2</f>
        <v>1044</v>
      </c>
      <c r="C522" t="inlineStr">
        <is>
          <t xml:space="preserve">名前522</t>
        </is>
      </c>
    </row>
    <row r="523">
      <c r="A523">
        <v>523</v>
      </c>
      <c r="B523">
        <f>A523*2</f>
        <v>1046</v>
      </c>
      <c r="C523" t="inlineStr">
        <is>
          <t xml:space="preserve">名前523</t>
        </is>
      </c>
    </row>
    <row r="524">
      <c r="A524">
        <v>524</v>
      </c>
      <c r="B524">
        <f>A524*2</f>
        <v>1048</v>
      </c>
      <c r="C524" t="inlineStr">
        <is>
          <t xml:space="preserve">名前524</t>
        </is>
      </c>
    </row>
    <row r="525">
      <c r="A525">
        <v>525</v>
      </c>
      <c r="B525">
        <f>A525*2</f>
        <v>1050</v>
      </c>
      <c r="C525" t="inlineStr">
        <is>
          <t xml:space="preserve">名前525</t>
        </is>
      </c>
    </row>
    <row r="526">
      <c r="A526">
        <v>526</v>
      </c>
      <c r="B526">
        <f>A526*2</f>
        <v>1052</v>
      </c>
      <c r="C526" t="inlineStr">
        <is>
          <t xml:space="preserve">名前526</t>
        </is>
      </c>
    </row>
    <row r="527">
      <c r="A527">
        <v>527</v>
      </c>
      <c r="B527">
        <f>A527*2</f>
        <v>1054</v>
      </c>
      <c r="C527" t="inlineStr">
        <is>
          <t xml:space="preserve">名前527</t>
        </is>
      </c>
    </row>
    <row r="528">
      <c r="A528">
        <v>528</v>
      </c>
      <c r="B528">
        <f>A528*2</f>
        <v>1056</v>
      </c>
      <c r="C528" t="inlineStr">
        <is>
          <t xml:space="preserve">名前528</t>
        </is>
      </c>
    </row>
    <row r="529">
      <c r="A529">
        <v>529</v>
      </c>
      <c r="B529">
        <f>A529*2</f>
        <v>1058</v>
      </c>
      <c r="C529" t="inlineStr">
        <is>
          <t xml:space="preserve">名前529</t>
        </is>
      </c>
    </row>
    <row r="530">
      <c r="A530">
        <v>530</v>
      </c>
      <c r="B530">
        <f>A530*2</f>
        <v>1060</v>
      </c>
      <c r="C530" t="inlineStr">
        <is>
          <t xml:space="preserve">名前530</t>
        </is>
      </c>
    </row>
    <row r="531">
      <c r="A531">
        <v>531</v>
      </c>
      <c r="B531">
        <f>A531*2</f>
        <v>1062</v>
      </c>
      <c r="C531" t="inlineStr">
        <is>
          <t xml:space="preserve">名前531</t>
        </is>
      </c>
    </row>
    <row r="532">
      <c r="A532">
        <v>532</v>
      </c>
      <c r="B532">
        <f>A532*2</f>
        <v>1064</v>
      </c>
      <c r="C532" t="inlineStr">
        <is>
          <t xml:space="preserve">名前532</t>
        </is>
      </c>
    </row>
    <row r="533">
      <c r="A533">
        <v>533</v>
      </c>
      <c r="B533">
        <f>A533*2</f>
        <v>1066</v>
      </c>
      <c r="C533" t="inlineStr">
        <is>
          <t xml:space="preserve">名前533</t>
        </is>
      </c>
    </row>
    <row r="534">
      <c r="A534">
        <v>534</v>
      </c>
      <c r="B534">
        <f>A534*2</f>
        <v>1068</v>
      </c>
      <c r="C534" t="inlineStr">
        <is>
          <t xml:space="preserve">名前534</t>
        </is>
      </c>
    </row>
    <row r="535">
      <c r="A535">
        <v>535</v>
      </c>
      <c r="B535">
        <f>A535*2</f>
        <v>1070</v>
      </c>
      <c r="C535" t="inlineStr">
        <is>
          <t xml:space="preserve">名前535</t>
        </is>
      </c>
    </row>
    <row r="536">
      <c r="A536">
        <v>536</v>
      </c>
      <c r="B536">
        <f>A536*2</f>
        <v>1072</v>
      </c>
      <c r="C536" t="inlineStr">
        <is>
          <t xml:space="preserve">名前536</t>
        </is>
      </c>
    </row>
    <row r="537">
      <c r="A537">
        <v>537</v>
      </c>
      <c r="B537">
        <f>A537*2</f>
        <v>1074</v>
      </c>
      <c r="C537" t="inlineStr">
        <is>
          <t xml:space="preserve">名前537</t>
        </is>
      </c>
    </row>
    <row r="538">
      <c r="A538">
        <v>538</v>
      </c>
      <c r="B538">
        <f>A538*2</f>
        <v>1076</v>
      </c>
      <c r="C538" t="inlineStr">
        <is>
          <t xml:space="preserve">名前538</t>
        </is>
      </c>
    </row>
    <row r="539">
      <c r="A539">
        <v>539</v>
      </c>
      <c r="B539">
        <f>A539*2</f>
        <v>1078</v>
      </c>
      <c r="C539" t="inlineStr">
        <is>
          <t xml:space="preserve">名前539</t>
        </is>
      </c>
    </row>
    <row r="540">
      <c r="A540">
        <v>540</v>
      </c>
      <c r="B540">
        <f>A540*2</f>
        <v>1080</v>
      </c>
      <c r="C540" t="inlineStr">
        <is>
          <t xml:space="preserve">名前540</t>
        </is>
      </c>
    </row>
    <row r="541">
      <c r="A541">
        <v>541</v>
      </c>
      <c r="B541">
        <f>A541*2</f>
        <v>1082</v>
      </c>
      <c r="C541" t="inlineStr">
        <is>
          <t xml:space="preserve">名前541</t>
        </is>
      </c>
    </row>
    <row r="542">
      <c r="A542">
        <v>542</v>
      </c>
      <c r="B542">
        <f>A542*2</f>
        <v>1084</v>
      </c>
      <c r="C542" t="inlineStr">
        <is>
          <t xml:space="preserve">名前542</t>
        </is>
      </c>
    </row>
    <row r="543">
      <c r="A543">
        <v>543</v>
      </c>
      <c r="B543">
        <f>A543*2</f>
        <v>1086</v>
      </c>
      <c r="C543" t="inlineStr">
        <is>
          <t xml:space="preserve">名前543</t>
        </is>
      </c>
    </row>
    <row r="544">
      <c r="A544">
        <v>544</v>
      </c>
      <c r="B544">
        <f>A544*2</f>
        <v>1088</v>
      </c>
      <c r="C544" t="inlineStr">
        <is>
          <t xml:space="preserve">名前544</t>
        </is>
      </c>
    </row>
    <row r="545">
      <c r="A545">
        <v>545</v>
      </c>
      <c r="B545">
        <f>A545*2</f>
        <v>1090</v>
      </c>
      <c r="C545" t="inlineStr">
        <is>
          <t xml:space="preserve">名前545</t>
        </is>
      </c>
    </row>
    <row r="546">
      <c r="A546">
        <v>546</v>
      </c>
      <c r="B546">
        <f>A546*2</f>
        <v>1092</v>
      </c>
      <c r="C546" t="inlineStr">
        <is>
          <t xml:space="preserve">名前546</t>
        </is>
      </c>
    </row>
    <row r="547">
      <c r="A547">
        <v>547</v>
      </c>
      <c r="B547">
        <f>A547*2</f>
        <v>1094</v>
      </c>
      <c r="C547" t="inlineStr">
        <is>
          <t xml:space="preserve">名前547</t>
        </is>
      </c>
    </row>
    <row r="548">
      <c r="A548">
        <v>548</v>
      </c>
      <c r="B548">
        <f>A548*2</f>
        <v>1096</v>
      </c>
      <c r="C548" t="inlineStr">
        <is>
          <t xml:space="preserve">名前548</t>
        </is>
      </c>
    </row>
    <row r="549">
      <c r="A549">
        <v>549</v>
      </c>
      <c r="B549">
        <f>A549*2</f>
        <v>1098</v>
      </c>
      <c r="C549" t="inlineStr">
        <is>
          <t xml:space="preserve">名前549</t>
        </is>
      </c>
    </row>
    <row r="550">
      <c r="A550">
        <v>550</v>
      </c>
      <c r="B550">
        <f>A550*2</f>
        <v>1100</v>
      </c>
      <c r="C550" t="inlineStr">
        <is>
          <t xml:space="preserve">名前550</t>
        </is>
      </c>
    </row>
    <row r="551">
      <c r="A551">
        <v>551</v>
      </c>
      <c r="B551">
        <f>A551*2</f>
        <v>1102</v>
      </c>
      <c r="C551" t="inlineStr">
        <is>
          <t xml:space="preserve">名前551</t>
        </is>
      </c>
    </row>
    <row r="552">
      <c r="A552">
        <v>552</v>
      </c>
      <c r="B552">
        <f>A552*2</f>
        <v>1104</v>
      </c>
      <c r="C552" t="inlineStr">
        <is>
          <t xml:space="preserve">名前552</t>
        </is>
      </c>
    </row>
    <row r="553">
      <c r="A553">
        <v>553</v>
      </c>
      <c r="B553">
        <f>A553*2</f>
        <v>1106</v>
      </c>
      <c r="C553" t="inlineStr">
        <is>
          <t xml:space="preserve">名前553</t>
        </is>
      </c>
    </row>
    <row r="554">
      <c r="A554">
        <v>554</v>
      </c>
      <c r="B554">
        <f>A554*2</f>
        <v>1108</v>
      </c>
      <c r="C554" t="inlineStr">
        <is>
          <t xml:space="preserve">名前554</t>
        </is>
      </c>
    </row>
    <row r="555">
      <c r="A555">
        <v>555</v>
      </c>
      <c r="B555">
        <f>A555*2</f>
        <v>1110</v>
      </c>
      <c r="C555" t="inlineStr">
        <is>
          <t xml:space="preserve">名前555</t>
        </is>
      </c>
    </row>
    <row r="556">
      <c r="A556">
        <v>556</v>
      </c>
      <c r="B556">
        <f>A556*2</f>
        <v>1112</v>
      </c>
      <c r="C556" t="inlineStr">
        <is>
          <t xml:space="preserve">名前556</t>
        </is>
      </c>
    </row>
    <row r="557">
      <c r="A557">
        <v>557</v>
      </c>
      <c r="B557">
        <f>A557*2</f>
        <v>1114</v>
      </c>
      <c r="C557" t="inlineStr">
        <is>
          <t xml:space="preserve">名前557</t>
        </is>
      </c>
    </row>
    <row r="558">
      <c r="A558">
        <v>558</v>
      </c>
      <c r="B558">
        <f>A558*2</f>
        <v>1116</v>
      </c>
      <c r="C558" t="inlineStr">
        <is>
          <t xml:space="preserve">名前558</t>
        </is>
      </c>
    </row>
    <row r="559">
      <c r="A559">
        <v>559</v>
      </c>
      <c r="B559">
        <f>A559*2</f>
        <v>1118</v>
      </c>
      <c r="C559" t="inlineStr">
        <is>
          <t xml:space="preserve">名前559</t>
        </is>
      </c>
    </row>
    <row r="560">
      <c r="A560">
        <v>560</v>
      </c>
      <c r="B560">
        <f>A560*2</f>
        <v>1120</v>
      </c>
      <c r="C560" t="inlineStr">
        <is>
          <t xml:space="preserve">名前560</t>
        </is>
      </c>
    </row>
    <row r="561">
      <c r="A561">
        <v>561</v>
      </c>
      <c r="B561">
        <f>A561*2</f>
        <v>1122</v>
      </c>
      <c r="C561" t="inlineStr">
        <is>
          <t xml:space="preserve">名前561</t>
        </is>
      </c>
    </row>
    <row r="562">
      <c r="A562">
        <v>562</v>
      </c>
      <c r="B562">
        <f>A562*2</f>
        <v>1124</v>
      </c>
      <c r="C562" t="inlineStr">
        <is>
          <t xml:space="preserve">名前562</t>
        </is>
      </c>
    </row>
    <row r="563">
      <c r="A563">
        <v>563</v>
      </c>
      <c r="B563">
        <f>A563*2</f>
        <v>1126</v>
      </c>
      <c r="C563" t="inlineStr">
        <is>
          <t xml:space="preserve">名前563</t>
        </is>
      </c>
    </row>
    <row r="564">
      <c r="A564">
        <v>564</v>
      </c>
      <c r="B564">
        <f>A564*2</f>
        <v>1128</v>
      </c>
      <c r="C564" t="inlineStr">
        <is>
          <t xml:space="preserve">名前564</t>
        </is>
      </c>
    </row>
    <row r="565">
      <c r="A565">
        <v>565</v>
      </c>
      <c r="B565">
        <f>A565*2</f>
        <v>1130</v>
      </c>
      <c r="C565" t="inlineStr">
        <is>
          <t xml:space="preserve">名前565</t>
        </is>
      </c>
    </row>
    <row r="566">
      <c r="A566">
        <v>566</v>
      </c>
      <c r="B566">
        <f>A566*2</f>
        <v>1132</v>
      </c>
      <c r="C566" t="inlineStr">
        <is>
          <t xml:space="preserve">名前566</t>
        </is>
      </c>
    </row>
    <row r="567">
      <c r="A567">
        <v>567</v>
      </c>
      <c r="B567">
        <f>A567*2</f>
        <v>1134</v>
      </c>
      <c r="C567" t="inlineStr">
        <is>
          <t xml:space="preserve">名前567</t>
        </is>
      </c>
    </row>
    <row r="568">
      <c r="A568">
        <v>568</v>
      </c>
      <c r="B568">
        <f>A568*2</f>
        <v>1136</v>
      </c>
      <c r="C568" t="inlineStr">
        <is>
          <t xml:space="preserve">名前568</t>
        </is>
      </c>
    </row>
    <row r="569">
      <c r="A569">
        <v>569</v>
      </c>
      <c r="B569">
        <f>A569*2</f>
        <v>1138</v>
      </c>
      <c r="C569" t="inlineStr">
        <is>
          <t xml:space="preserve">名前569</t>
        </is>
      </c>
    </row>
    <row r="570">
      <c r="A570">
        <v>570</v>
      </c>
      <c r="B570">
        <f>A570*2</f>
        <v>1140</v>
      </c>
      <c r="C570" t="inlineStr">
        <is>
          <t xml:space="preserve">名前570</t>
        </is>
      </c>
    </row>
    <row r="571">
      <c r="A571">
        <v>571</v>
      </c>
      <c r="B571">
        <f>A571*2</f>
        <v>1142</v>
      </c>
      <c r="C571" t="inlineStr">
        <is>
          <t xml:space="preserve">名前571</t>
        </is>
      </c>
    </row>
    <row r="572">
      <c r="A572">
        <v>572</v>
      </c>
      <c r="B572">
        <f>A572*2</f>
        <v>1144</v>
      </c>
      <c r="C572" t="inlineStr">
        <is>
          <t xml:space="preserve">名前572</t>
        </is>
      </c>
    </row>
    <row r="573">
      <c r="A573">
        <v>573</v>
      </c>
      <c r="B573">
        <f>A573*2</f>
        <v>1146</v>
      </c>
      <c r="C573" t="inlineStr">
        <is>
          <t xml:space="preserve">名前573</t>
        </is>
      </c>
    </row>
    <row r="574">
      <c r="A574">
        <v>574</v>
      </c>
      <c r="B574">
        <f>A574*2</f>
        <v>1148</v>
      </c>
      <c r="C574" t="inlineStr">
        <is>
          <t xml:space="preserve">名前574</t>
        </is>
      </c>
    </row>
    <row r="575">
      <c r="A575">
        <v>575</v>
      </c>
      <c r="B575">
        <f>A575*2</f>
        <v>1150</v>
      </c>
      <c r="C575" t="inlineStr">
        <is>
          <t xml:space="preserve">名前575</t>
        </is>
      </c>
    </row>
    <row r="576">
      <c r="A576">
        <v>576</v>
      </c>
      <c r="B576">
        <f>A576*2</f>
        <v>1152</v>
      </c>
      <c r="C576" t="inlineStr">
        <is>
          <t xml:space="preserve">名前576</t>
        </is>
      </c>
    </row>
    <row r="577">
      <c r="A577">
        <v>577</v>
      </c>
      <c r="B577">
        <f>A577*2</f>
        <v>1154</v>
      </c>
      <c r="C577" t="inlineStr">
        <is>
          <t xml:space="preserve">名前577</t>
        </is>
      </c>
    </row>
    <row r="578">
      <c r="A578">
        <v>578</v>
      </c>
      <c r="B578">
        <f>A578*2</f>
        <v>1156</v>
      </c>
      <c r="C578" t="inlineStr">
        <is>
          <t xml:space="preserve">名前578</t>
        </is>
      </c>
    </row>
    <row r="579">
      <c r="A579">
        <v>579</v>
      </c>
      <c r="B579">
        <f>A579*2</f>
        <v>1158</v>
      </c>
      <c r="C579" t="inlineStr">
        <is>
          <t xml:space="preserve">名前579</t>
        </is>
      </c>
    </row>
    <row r="580">
      <c r="A580">
        <v>580</v>
      </c>
      <c r="B580">
        <f>A580*2</f>
        <v>1160</v>
      </c>
      <c r="C580" t="inlineStr">
        <is>
          <t xml:space="preserve">名前580</t>
        </is>
      </c>
    </row>
    <row r="581">
      <c r="A581">
        <v>581</v>
      </c>
      <c r="B581">
        <f>A581*2</f>
        <v>1162</v>
      </c>
      <c r="C581" t="inlineStr">
        <is>
          <t xml:space="preserve">名前581</t>
        </is>
      </c>
    </row>
    <row r="582">
      <c r="A582">
        <v>582</v>
      </c>
      <c r="B582">
        <f>A582*2</f>
        <v>1164</v>
      </c>
      <c r="C582" t="inlineStr">
        <is>
          <t xml:space="preserve">名前582</t>
        </is>
      </c>
    </row>
    <row r="583">
      <c r="A583">
        <v>583</v>
      </c>
      <c r="B583">
        <f>A583*2</f>
        <v>1166</v>
      </c>
      <c r="C583" t="inlineStr">
        <is>
          <t xml:space="preserve">名前583</t>
        </is>
      </c>
    </row>
    <row r="584">
      <c r="A584">
        <v>584</v>
      </c>
      <c r="B584">
        <f>A584*2</f>
        <v>1168</v>
      </c>
      <c r="C584" t="inlineStr">
        <is>
          <t xml:space="preserve">名前584</t>
        </is>
      </c>
    </row>
    <row r="585">
      <c r="A585">
        <v>585</v>
      </c>
      <c r="B585">
        <f>A585*2</f>
        <v>1170</v>
      </c>
      <c r="C585" t="inlineStr">
        <is>
          <t xml:space="preserve">名前585</t>
        </is>
      </c>
    </row>
    <row r="586">
      <c r="A586">
        <v>586</v>
      </c>
      <c r="B586">
        <f>A586*2</f>
        <v>1172</v>
      </c>
      <c r="C586" t="inlineStr">
        <is>
          <t xml:space="preserve">名前586</t>
        </is>
      </c>
    </row>
    <row r="587">
      <c r="A587">
        <v>587</v>
      </c>
      <c r="B587">
        <f>A587*2</f>
        <v>1174</v>
      </c>
      <c r="C587" t="inlineStr">
        <is>
          <t xml:space="preserve">名前587</t>
        </is>
      </c>
    </row>
    <row r="588">
      <c r="A588">
        <v>588</v>
      </c>
      <c r="B588">
        <f>A588*2</f>
        <v>1176</v>
      </c>
      <c r="C588" t="inlineStr">
        <is>
          <t xml:space="preserve">名前588</t>
        </is>
      </c>
    </row>
    <row r="589">
      <c r="A589">
        <v>589</v>
      </c>
      <c r="B589">
        <f>A589*2</f>
        <v>1178</v>
      </c>
      <c r="C589" t="inlineStr">
        <is>
          <t xml:space="preserve">名前589</t>
        </is>
      </c>
    </row>
    <row r="590">
      <c r="A590">
        <v>590</v>
      </c>
      <c r="B590">
        <f>A590*2</f>
        <v>1180</v>
      </c>
      <c r="C590" t="inlineStr">
        <is>
          <t xml:space="preserve">名前590</t>
        </is>
      </c>
    </row>
    <row r="591">
      <c r="A591">
        <v>591</v>
      </c>
      <c r="B591">
        <f>A591*2</f>
        <v>1182</v>
      </c>
      <c r="C591" t="inlineStr">
        <is>
          <t xml:space="preserve">名前591</t>
        </is>
      </c>
    </row>
    <row r="592">
      <c r="A592">
        <v>592</v>
      </c>
      <c r="B592">
        <f>A592*2</f>
        <v>1184</v>
      </c>
      <c r="C592" t="inlineStr">
        <is>
          <t xml:space="preserve">名前592</t>
        </is>
      </c>
    </row>
    <row r="593">
      <c r="A593">
        <v>593</v>
      </c>
      <c r="B593">
        <f>A593*2</f>
        <v>1186</v>
      </c>
      <c r="C593" t="inlineStr">
        <is>
          <t xml:space="preserve">名前593</t>
        </is>
      </c>
    </row>
    <row r="594">
      <c r="A594">
        <v>594</v>
      </c>
      <c r="B594">
        <f>A594*2</f>
        <v>1188</v>
      </c>
      <c r="C594" t="inlineStr">
        <is>
          <t xml:space="preserve">名前594</t>
        </is>
      </c>
    </row>
    <row r="595">
      <c r="A595">
        <v>595</v>
      </c>
      <c r="B595">
        <f>A595*2</f>
        <v>1190</v>
      </c>
      <c r="C595" t="inlineStr">
        <is>
          <t xml:space="preserve">名前595</t>
        </is>
      </c>
    </row>
    <row r="596">
      <c r="A596">
        <v>596</v>
      </c>
      <c r="B596">
        <f>A596*2</f>
        <v>1192</v>
      </c>
      <c r="C596" t="inlineStr">
        <is>
          <t xml:space="preserve">名前596</t>
        </is>
      </c>
    </row>
    <row r="597">
      <c r="A597">
        <v>597</v>
      </c>
      <c r="B597">
        <f>A597*2</f>
        <v>1194</v>
      </c>
      <c r="C597" t="inlineStr">
        <is>
          <t xml:space="preserve">名前597</t>
        </is>
      </c>
    </row>
    <row r="598">
      <c r="A598">
        <v>598</v>
      </c>
      <c r="B598">
        <f>A598*2</f>
        <v>1196</v>
      </c>
      <c r="C598" t="inlineStr">
        <is>
          <t xml:space="preserve">名前598</t>
        </is>
      </c>
    </row>
    <row r="599">
      <c r="A599">
        <v>599</v>
      </c>
      <c r="B599">
        <f>A599*2</f>
        <v>1198</v>
      </c>
      <c r="C599" t="inlineStr">
        <is>
          <t xml:space="preserve">名前599</t>
        </is>
      </c>
    </row>
    <row r="600">
      <c r="A600">
        <v>600</v>
      </c>
      <c r="B600">
        <f>A600*2</f>
        <v>1200</v>
      </c>
      <c r="C600" t="inlineStr">
        <is>
          <t xml:space="preserve">名前600</t>
        </is>
      </c>
    </row>
    <row r="601">
      <c r="A601">
        <v>601</v>
      </c>
      <c r="B601">
        <f>A601*2</f>
        <v>1202</v>
      </c>
      <c r="C601" t="inlineStr">
        <is>
          <t xml:space="preserve">名前601</t>
        </is>
      </c>
    </row>
    <row r="602">
      <c r="A602">
        <v>602</v>
      </c>
      <c r="B602">
        <f>A602*2</f>
        <v>1204</v>
      </c>
      <c r="C602" t="inlineStr">
        <is>
          <t xml:space="preserve">名前602</t>
        </is>
      </c>
    </row>
    <row r="603">
      <c r="A603">
        <v>603</v>
      </c>
      <c r="B603">
        <f>A603*2</f>
        <v>1206</v>
      </c>
      <c r="C603" t="inlineStr">
        <is>
          <t xml:space="preserve">名前603</t>
        </is>
      </c>
    </row>
    <row r="604">
      <c r="A604">
        <v>604</v>
      </c>
      <c r="B604">
        <f>A604*2</f>
        <v>1208</v>
      </c>
      <c r="C604" t="inlineStr">
        <is>
          <t xml:space="preserve">名前604</t>
        </is>
      </c>
    </row>
    <row r="605">
      <c r="A605">
        <v>605</v>
      </c>
      <c r="B605">
        <f>A605*2</f>
        <v>1210</v>
      </c>
      <c r="C605" t="inlineStr">
        <is>
          <t xml:space="preserve">名前605</t>
        </is>
      </c>
    </row>
    <row r="606">
      <c r="A606">
        <v>606</v>
      </c>
      <c r="B606">
        <f>A606*2</f>
        <v>1212</v>
      </c>
      <c r="C606" t="inlineStr">
        <is>
          <t xml:space="preserve">名前606</t>
        </is>
      </c>
    </row>
    <row r="607">
      <c r="A607">
        <v>607</v>
      </c>
      <c r="B607">
        <f>A607*2</f>
        <v>1214</v>
      </c>
      <c r="C607" t="inlineStr">
        <is>
          <t xml:space="preserve">名前607</t>
        </is>
      </c>
    </row>
    <row r="608">
      <c r="A608">
        <v>608</v>
      </c>
      <c r="B608">
        <f>A608*2</f>
        <v>1216</v>
      </c>
      <c r="C608" t="inlineStr">
        <is>
          <t xml:space="preserve">名前608</t>
        </is>
      </c>
    </row>
    <row r="609">
      <c r="A609">
        <v>609</v>
      </c>
      <c r="B609">
        <f>A609*2</f>
        <v>1218</v>
      </c>
      <c r="C609" t="inlineStr">
        <is>
          <t xml:space="preserve">名前609</t>
        </is>
      </c>
    </row>
    <row r="610">
      <c r="A610">
        <v>610</v>
      </c>
      <c r="B610">
        <f>A610*2</f>
        <v>1220</v>
      </c>
      <c r="C610" t="inlineStr">
        <is>
          <t xml:space="preserve">名前610</t>
        </is>
      </c>
    </row>
    <row r="611">
      <c r="A611">
        <v>611</v>
      </c>
      <c r="B611">
        <f>A611*2</f>
        <v>1222</v>
      </c>
      <c r="C611" t="inlineStr">
        <is>
          <t xml:space="preserve">名前611</t>
        </is>
      </c>
    </row>
    <row r="612">
      <c r="A612">
        <v>612</v>
      </c>
      <c r="B612">
        <f>A612*2</f>
        <v>1224</v>
      </c>
      <c r="C612" t="inlineStr">
        <is>
          <t xml:space="preserve">名前612</t>
        </is>
      </c>
    </row>
    <row r="613">
      <c r="A613">
        <v>613</v>
      </c>
      <c r="B613">
        <f>A613*2</f>
        <v>1226</v>
      </c>
      <c r="C613" t="inlineStr">
        <is>
          <t xml:space="preserve">名前613</t>
        </is>
      </c>
    </row>
    <row r="614">
      <c r="A614">
        <v>614</v>
      </c>
      <c r="B614">
        <f>A614*2</f>
        <v>1228</v>
      </c>
      <c r="C614" t="inlineStr">
        <is>
          <t xml:space="preserve">名前614</t>
        </is>
      </c>
    </row>
    <row r="615">
      <c r="A615">
        <v>615</v>
      </c>
      <c r="B615">
        <f>A615*2</f>
        <v>1230</v>
      </c>
      <c r="C615" t="inlineStr">
        <is>
          <t xml:space="preserve">名前615</t>
        </is>
      </c>
    </row>
    <row r="616">
      <c r="A616">
        <v>616</v>
      </c>
      <c r="B616">
        <f>A616*2</f>
        <v>1232</v>
      </c>
      <c r="C616" t="inlineStr">
        <is>
          <t xml:space="preserve">名前616</t>
        </is>
      </c>
    </row>
    <row r="617">
      <c r="A617">
        <v>617</v>
      </c>
      <c r="B617">
        <f>A617*2</f>
        <v>1234</v>
      </c>
      <c r="C617" t="inlineStr">
        <is>
          <t xml:space="preserve">名前617</t>
        </is>
      </c>
    </row>
    <row r="618">
      <c r="A618">
        <v>618</v>
      </c>
      <c r="B618">
        <f>A618*2</f>
        <v>1236</v>
      </c>
      <c r="C618" t="inlineStr">
        <is>
          <t xml:space="preserve">名前618</t>
        </is>
      </c>
    </row>
    <row r="619">
      <c r="A619">
        <v>619</v>
      </c>
      <c r="B619">
        <f>A619*2</f>
        <v>1238</v>
      </c>
      <c r="C619" t="inlineStr">
        <is>
          <t xml:space="preserve">名前619</t>
        </is>
      </c>
    </row>
    <row r="620">
      <c r="A620">
        <v>620</v>
      </c>
      <c r="B620">
        <f>A620*2</f>
        <v>1240</v>
      </c>
      <c r="C620" t="inlineStr">
        <is>
          <t xml:space="preserve">名前620</t>
        </is>
      </c>
    </row>
    <row r="621">
      <c r="A621">
        <v>621</v>
      </c>
      <c r="B621">
        <f>A621*2</f>
        <v>1242</v>
      </c>
      <c r="C621" t="inlineStr">
        <is>
          <t xml:space="preserve">名前621</t>
        </is>
      </c>
    </row>
    <row r="622">
      <c r="A622">
        <v>622</v>
      </c>
      <c r="B622">
        <f>A622*2</f>
        <v>1244</v>
      </c>
      <c r="C622" t="inlineStr">
        <is>
          <t xml:space="preserve">名前622</t>
        </is>
      </c>
    </row>
    <row r="623">
      <c r="A623">
        <v>623</v>
      </c>
      <c r="B623">
        <f>A623*2</f>
        <v>1246</v>
      </c>
      <c r="C623" t="inlineStr">
        <is>
          <t xml:space="preserve">名前623</t>
        </is>
      </c>
    </row>
    <row r="624">
      <c r="A624">
        <v>624</v>
      </c>
      <c r="B624">
        <f>A624*2</f>
        <v>1248</v>
      </c>
      <c r="C624" t="inlineStr">
        <is>
          <t xml:space="preserve">名前624</t>
        </is>
      </c>
    </row>
    <row r="625">
      <c r="A625">
        <v>625</v>
      </c>
      <c r="B625">
        <f>A625*2</f>
        <v>1250</v>
      </c>
      <c r="C625" t="inlineStr">
        <is>
          <t xml:space="preserve">名前625</t>
        </is>
      </c>
    </row>
    <row r="626">
      <c r="A626">
        <v>626</v>
      </c>
      <c r="B626">
        <f>A626*2</f>
        <v>1252</v>
      </c>
      <c r="C626" t="inlineStr">
        <is>
          <t xml:space="preserve">名前626</t>
        </is>
      </c>
    </row>
    <row r="627">
      <c r="A627">
        <v>627</v>
      </c>
      <c r="B627">
        <f>A627*2</f>
        <v>1254</v>
      </c>
      <c r="C627" t="inlineStr">
        <is>
          <t xml:space="preserve">名前627</t>
        </is>
      </c>
    </row>
    <row r="628">
      <c r="A628">
        <v>628</v>
      </c>
      <c r="B628">
        <f>A628*2</f>
        <v>1256</v>
      </c>
      <c r="C628" t="inlineStr">
        <is>
          <t xml:space="preserve">名前628</t>
        </is>
      </c>
    </row>
    <row r="629">
      <c r="A629">
        <v>629</v>
      </c>
      <c r="B629">
        <f>A629*2</f>
        <v>1258</v>
      </c>
      <c r="C629" t="inlineStr">
        <is>
          <t xml:space="preserve">名前629</t>
        </is>
      </c>
    </row>
    <row r="630">
      <c r="A630">
        <v>630</v>
      </c>
      <c r="B630">
        <f>A630*2</f>
        <v>1260</v>
      </c>
      <c r="C630" t="inlineStr">
        <is>
          <t xml:space="preserve">名前630</t>
        </is>
      </c>
    </row>
    <row r="631">
      <c r="A631">
        <v>631</v>
      </c>
      <c r="B631">
        <f>A631*2</f>
        <v>1262</v>
      </c>
      <c r="C631" t="inlineStr">
        <is>
          <t xml:space="preserve">名前631</t>
        </is>
      </c>
    </row>
    <row r="632">
      <c r="A632">
        <v>632</v>
      </c>
      <c r="B632">
        <f>A632*2</f>
        <v>1264</v>
      </c>
      <c r="C632" t="inlineStr">
        <is>
          <t xml:space="preserve">名前632</t>
        </is>
      </c>
    </row>
    <row r="633">
      <c r="A633">
        <v>633</v>
      </c>
      <c r="B633">
        <f>A633*2</f>
        <v>1266</v>
      </c>
      <c r="C633" t="inlineStr">
        <is>
          <t xml:space="preserve">名前633</t>
        </is>
      </c>
    </row>
    <row r="634">
      <c r="A634">
        <v>634</v>
      </c>
      <c r="B634">
        <f>A634*2</f>
        <v>1268</v>
      </c>
      <c r="C634" t="inlineStr">
        <is>
          <t xml:space="preserve">名前634</t>
        </is>
      </c>
    </row>
    <row r="635">
      <c r="A635">
        <v>635</v>
      </c>
      <c r="B635">
        <f>A635*2</f>
        <v>1270</v>
      </c>
      <c r="C635" t="inlineStr">
        <is>
          <t xml:space="preserve">名前635</t>
        </is>
      </c>
    </row>
    <row r="636">
      <c r="A636">
        <v>636</v>
      </c>
      <c r="B636">
        <f>A636*2</f>
        <v>1272</v>
      </c>
      <c r="C636" t="inlineStr">
        <is>
          <t xml:space="preserve">名前636</t>
        </is>
      </c>
    </row>
    <row r="637">
      <c r="A637">
        <v>637</v>
      </c>
      <c r="B637">
        <f>A637*2</f>
        <v>1274</v>
      </c>
      <c r="C637" t="inlineStr">
        <is>
          <t xml:space="preserve">名前637</t>
        </is>
      </c>
    </row>
    <row r="638">
      <c r="A638">
        <v>638</v>
      </c>
      <c r="B638">
        <f>A638*2</f>
        <v>1276</v>
      </c>
      <c r="C638" t="inlineStr">
        <is>
          <t xml:space="preserve">名前638</t>
        </is>
      </c>
    </row>
    <row r="639">
      <c r="A639">
        <v>639</v>
      </c>
      <c r="B639">
        <f>A639*2</f>
        <v>1278</v>
      </c>
      <c r="C639" t="inlineStr">
        <is>
          <t xml:space="preserve">名前639</t>
        </is>
      </c>
    </row>
    <row r="640">
      <c r="A640">
        <v>640</v>
      </c>
      <c r="B640">
        <f>A640*2</f>
        <v>1280</v>
      </c>
      <c r="C640" t="inlineStr">
        <is>
          <t xml:space="preserve">名前640</t>
        </is>
      </c>
    </row>
    <row r="641">
      <c r="A641">
        <v>641</v>
      </c>
      <c r="B641">
        <f>A641*2</f>
        <v>1282</v>
      </c>
      <c r="C641" t="inlineStr">
        <is>
          <t xml:space="preserve">名前641</t>
        </is>
      </c>
    </row>
    <row r="642">
      <c r="A642">
        <v>642</v>
      </c>
      <c r="B642">
        <f>A642*2</f>
        <v>1284</v>
      </c>
      <c r="C642" t="inlineStr">
        <is>
          <t xml:space="preserve">名前642</t>
        </is>
      </c>
    </row>
    <row r="643">
      <c r="A643">
        <v>643</v>
      </c>
      <c r="B643">
        <f>A643*2</f>
        <v>1286</v>
      </c>
      <c r="C643" t="inlineStr">
        <is>
          <t xml:space="preserve">名前643</t>
        </is>
      </c>
    </row>
    <row r="644">
      <c r="A644">
        <v>644</v>
      </c>
      <c r="B644">
        <f>A644*2</f>
        <v>1288</v>
      </c>
      <c r="C644" t="inlineStr">
        <is>
          <t xml:space="preserve">名前644</t>
        </is>
      </c>
    </row>
    <row r="645">
      <c r="A645">
        <v>645</v>
      </c>
      <c r="B645">
        <f>A645*2</f>
        <v>1290</v>
      </c>
      <c r="C645" t="inlineStr">
        <is>
          <t xml:space="preserve">名前645</t>
        </is>
      </c>
    </row>
    <row r="646">
      <c r="A646">
        <v>646</v>
      </c>
      <c r="B646">
        <f>A646*2</f>
        <v>1292</v>
      </c>
      <c r="C646" t="inlineStr">
        <is>
          <t xml:space="preserve">名前646</t>
        </is>
      </c>
    </row>
    <row r="647">
      <c r="A647">
        <v>647</v>
      </c>
      <c r="B647">
        <f>A647*2</f>
        <v>1294</v>
      </c>
      <c r="C647" t="inlineStr">
        <is>
          <t xml:space="preserve">名前647</t>
        </is>
      </c>
    </row>
    <row r="648">
      <c r="A648">
        <v>648</v>
      </c>
      <c r="B648">
        <f>A648*2</f>
        <v>1296</v>
      </c>
      <c r="C648" t="inlineStr">
        <is>
          <t xml:space="preserve">名前648</t>
        </is>
      </c>
    </row>
    <row r="649">
      <c r="A649">
        <v>649</v>
      </c>
      <c r="B649">
        <f>A649*2</f>
        <v>1298</v>
      </c>
      <c r="C649" t="inlineStr">
        <is>
          <t xml:space="preserve">名前649</t>
        </is>
      </c>
    </row>
    <row r="650">
      <c r="A650">
        <v>650</v>
      </c>
      <c r="B650">
        <f>A650*2</f>
        <v>1300</v>
      </c>
      <c r="C650" t="inlineStr">
        <is>
          <t xml:space="preserve">名前650</t>
        </is>
      </c>
    </row>
    <row r="651">
      <c r="A651">
        <v>651</v>
      </c>
      <c r="B651">
        <f>A651*2</f>
        <v>1302</v>
      </c>
      <c r="C651" t="inlineStr">
        <is>
          <t xml:space="preserve">名前651</t>
        </is>
      </c>
    </row>
    <row r="652">
      <c r="A652">
        <v>652</v>
      </c>
      <c r="B652">
        <f>A652*2</f>
        <v>1304</v>
      </c>
      <c r="C652" t="inlineStr">
        <is>
          <t xml:space="preserve">名前652</t>
        </is>
      </c>
    </row>
    <row r="653">
      <c r="A653">
        <v>653</v>
      </c>
      <c r="B653">
        <f>A653*2</f>
        <v>1306</v>
      </c>
      <c r="C653" t="inlineStr">
        <is>
          <t xml:space="preserve">名前653</t>
        </is>
      </c>
    </row>
    <row r="654">
      <c r="A654">
        <v>654</v>
      </c>
      <c r="B654">
        <f>A654*2</f>
        <v>1308</v>
      </c>
      <c r="C654" t="inlineStr">
        <is>
          <t xml:space="preserve">名前654</t>
        </is>
      </c>
    </row>
    <row r="655">
      <c r="A655">
        <v>655</v>
      </c>
      <c r="B655">
        <f>A655*2</f>
        <v>1310</v>
      </c>
      <c r="C655" t="inlineStr">
        <is>
          <t xml:space="preserve">名前655</t>
        </is>
      </c>
    </row>
    <row r="656">
      <c r="A656">
        <v>656</v>
      </c>
      <c r="B656">
        <f>A656*2</f>
        <v>1312</v>
      </c>
      <c r="C656" t="inlineStr">
        <is>
          <t xml:space="preserve">名前656</t>
        </is>
      </c>
    </row>
    <row r="657">
      <c r="A657">
        <v>657</v>
      </c>
      <c r="B657">
        <f>A657*2</f>
        <v>1314</v>
      </c>
      <c r="C657" t="inlineStr">
        <is>
          <t xml:space="preserve">名前657</t>
        </is>
      </c>
    </row>
    <row r="658">
      <c r="A658">
        <v>658</v>
      </c>
      <c r="B658">
        <f>A658*2</f>
        <v>1316</v>
      </c>
      <c r="C658" t="inlineStr">
        <is>
          <t xml:space="preserve">名前658</t>
        </is>
      </c>
    </row>
    <row r="659">
      <c r="A659">
        <v>659</v>
      </c>
      <c r="B659">
        <f>A659*2</f>
        <v>1318</v>
      </c>
      <c r="C659" t="inlineStr">
        <is>
          <t xml:space="preserve">名前659</t>
        </is>
      </c>
    </row>
    <row r="660">
      <c r="A660">
        <v>660</v>
      </c>
      <c r="B660">
        <f>A660*2</f>
        <v>1320</v>
      </c>
      <c r="C660" t="inlineStr">
        <is>
          <t xml:space="preserve">名前660</t>
        </is>
      </c>
    </row>
    <row r="661">
      <c r="A661">
        <v>661</v>
      </c>
      <c r="B661">
        <f>A661*2</f>
        <v>1322</v>
      </c>
      <c r="C661" t="inlineStr">
        <is>
          <t xml:space="preserve">名前661</t>
        </is>
      </c>
    </row>
    <row r="662">
      <c r="A662">
        <v>662</v>
      </c>
      <c r="B662">
        <f>A662*2</f>
        <v>1324</v>
      </c>
      <c r="C662" t="inlineStr">
        <is>
          <t xml:space="preserve">名前662</t>
        </is>
      </c>
    </row>
    <row r="663">
      <c r="A663">
        <v>663</v>
      </c>
      <c r="B663">
        <f>A663*2</f>
        <v>1326</v>
      </c>
      <c r="C663" t="inlineStr">
        <is>
          <t xml:space="preserve">名前663</t>
        </is>
      </c>
    </row>
    <row r="664">
      <c r="A664">
        <v>664</v>
      </c>
      <c r="B664">
        <f>A664*2</f>
        <v>1328</v>
      </c>
      <c r="C664" t="inlineStr">
        <is>
          <t xml:space="preserve">名前664</t>
        </is>
      </c>
    </row>
    <row r="665">
      <c r="A665">
        <v>665</v>
      </c>
      <c r="B665">
        <f>A665*2</f>
        <v>1330</v>
      </c>
      <c r="C665" t="inlineStr">
        <is>
          <t xml:space="preserve">名前665</t>
        </is>
      </c>
    </row>
    <row r="666">
      <c r="A666">
        <v>666</v>
      </c>
      <c r="B666">
        <f>A666*2</f>
        <v>1332</v>
      </c>
      <c r="C666" t="inlineStr">
        <is>
          <t xml:space="preserve">名前666</t>
        </is>
      </c>
    </row>
    <row r="667">
      <c r="A667">
        <v>667</v>
      </c>
      <c r="B667">
        <f>A667*2</f>
        <v>1334</v>
      </c>
      <c r="C667" t="inlineStr">
        <is>
          <t xml:space="preserve">名前667</t>
        </is>
      </c>
    </row>
    <row r="668">
      <c r="A668">
        <v>668</v>
      </c>
      <c r="B668">
        <f>A668*2</f>
        <v>1336</v>
      </c>
      <c r="C668" t="inlineStr">
        <is>
          <t xml:space="preserve">名前668</t>
        </is>
      </c>
    </row>
    <row r="669">
      <c r="A669">
        <v>669</v>
      </c>
      <c r="B669">
        <f>A669*2</f>
        <v>1338</v>
      </c>
      <c r="C669" t="inlineStr">
        <is>
          <t xml:space="preserve">名前669</t>
        </is>
      </c>
    </row>
    <row r="670">
      <c r="A670">
        <v>670</v>
      </c>
      <c r="B670">
        <f>A670*2</f>
        <v>1340</v>
      </c>
      <c r="C670" t="inlineStr">
        <is>
          <t xml:space="preserve">名前670</t>
        </is>
      </c>
    </row>
    <row r="671">
      <c r="A671">
        <v>671</v>
      </c>
      <c r="B671">
        <f>A671*2</f>
        <v>1342</v>
      </c>
      <c r="C671" t="inlineStr">
        <is>
          <t xml:space="preserve">名前671</t>
        </is>
      </c>
    </row>
    <row r="672">
      <c r="A672">
        <v>672</v>
      </c>
      <c r="B672">
        <f>A672*2</f>
        <v>1344</v>
      </c>
      <c r="C672" t="inlineStr">
        <is>
          <t xml:space="preserve">名前672</t>
        </is>
      </c>
    </row>
    <row r="673">
      <c r="A673">
        <v>673</v>
      </c>
      <c r="B673">
        <f>A673*2</f>
        <v>1346</v>
      </c>
      <c r="C673" t="inlineStr">
        <is>
          <t xml:space="preserve">名前673</t>
        </is>
      </c>
    </row>
    <row r="674">
      <c r="A674">
        <v>674</v>
      </c>
      <c r="B674">
        <f>A674*2</f>
        <v>1348</v>
      </c>
      <c r="C674" t="inlineStr">
        <is>
          <t xml:space="preserve">名前674</t>
        </is>
      </c>
    </row>
    <row r="675">
      <c r="A675">
        <v>675</v>
      </c>
      <c r="B675">
        <f>A675*2</f>
        <v>1350</v>
      </c>
      <c r="C675" t="inlineStr">
        <is>
          <t xml:space="preserve">名前675</t>
        </is>
      </c>
    </row>
    <row r="676">
      <c r="A676">
        <v>676</v>
      </c>
      <c r="B676">
        <f>A676*2</f>
        <v>1352</v>
      </c>
      <c r="C676" t="inlineStr">
        <is>
          <t xml:space="preserve">名前676</t>
        </is>
      </c>
    </row>
    <row r="677">
      <c r="A677">
        <v>677</v>
      </c>
      <c r="B677">
        <f>A677*2</f>
        <v>1354</v>
      </c>
      <c r="C677" t="inlineStr">
        <is>
          <t xml:space="preserve">名前677</t>
        </is>
      </c>
    </row>
    <row r="678">
      <c r="A678">
        <v>678</v>
      </c>
      <c r="B678">
        <f>A678*2</f>
        <v>1356</v>
      </c>
      <c r="C678" t="inlineStr">
        <is>
          <t xml:space="preserve">名前678</t>
        </is>
      </c>
    </row>
    <row r="679">
      <c r="A679">
        <v>679</v>
      </c>
      <c r="B679">
        <f>A679*2</f>
        <v>1358</v>
      </c>
      <c r="C679" t="inlineStr">
        <is>
          <t xml:space="preserve">名前679</t>
        </is>
      </c>
    </row>
    <row r="680">
      <c r="A680">
        <v>680</v>
      </c>
      <c r="B680">
        <f>A680*2</f>
        <v>1360</v>
      </c>
      <c r="C680" t="inlineStr">
        <is>
          <t xml:space="preserve">名前680</t>
        </is>
      </c>
    </row>
    <row r="681">
      <c r="A681">
        <v>681</v>
      </c>
      <c r="B681">
        <f>A681*2</f>
        <v>1362</v>
      </c>
      <c r="C681" t="inlineStr">
        <is>
          <t xml:space="preserve">名前681</t>
        </is>
      </c>
    </row>
    <row r="682">
      <c r="A682">
        <v>682</v>
      </c>
      <c r="B682">
        <f>A682*2</f>
        <v>1364</v>
      </c>
      <c r="C682" t="inlineStr">
        <is>
          <t xml:space="preserve">名前682</t>
        </is>
      </c>
    </row>
    <row r="683">
      <c r="A683">
        <v>683</v>
      </c>
      <c r="B683">
        <f>A683*2</f>
        <v>1366</v>
      </c>
      <c r="C683" t="inlineStr">
        <is>
          <t xml:space="preserve">名前683</t>
        </is>
      </c>
    </row>
    <row r="684">
      <c r="A684">
        <v>684</v>
      </c>
      <c r="B684">
        <f>A684*2</f>
        <v>1368</v>
      </c>
      <c r="C684" t="inlineStr">
        <is>
          <t xml:space="preserve">名前684</t>
        </is>
      </c>
    </row>
    <row r="685">
      <c r="A685">
        <v>685</v>
      </c>
      <c r="B685">
        <f>A685*2</f>
        <v>1370</v>
      </c>
      <c r="C685" t="inlineStr">
        <is>
          <t xml:space="preserve">名前685</t>
        </is>
      </c>
    </row>
    <row r="686">
      <c r="A686">
        <v>686</v>
      </c>
      <c r="B686">
        <f>A686*2</f>
        <v>1372</v>
      </c>
      <c r="C686" t="inlineStr">
        <is>
          <t xml:space="preserve">名前686</t>
        </is>
      </c>
    </row>
    <row r="687">
      <c r="A687">
        <v>687</v>
      </c>
      <c r="B687">
        <f>A687*2</f>
        <v>1374</v>
      </c>
      <c r="C687" t="inlineStr">
        <is>
          <t xml:space="preserve">名前687</t>
        </is>
      </c>
    </row>
    <row r="688">
      <c r="A688">
        <v>688</v>
      </c>
      <c r="B688">
        <f>A688*2</f>
        <v>1376</v>
      </c>
      <c r="C688" t="inlineStr">
        <is>
          <t xml:space="preserve">名前688</t>
        </is>
      </c>
    </row>
    <row r="689">
      <c r="A689">
        <v>689</v>
      </c>
      <c r="B689">
        <f>A689*2</f>
        <v>1378</v>
      </c>
      <c r="C689" t="inlineStr">
        <is>
          <t xml:space="preserve">名前689</t>
        </is>
      </c>
    </row>
    <row r="690">
      <c r="A690">
        <v>690</v>
      </c>
      <c r="B690">
        <f>A690*2</f>
        <v>1380</v>
      </c>
      <c r="C690" t="inlineStr">
        <is>
          <t xml:space="preserve">名前690</t>
        </is>
      </c>
    </row>
    <row r="691">
      <c r="A691">
        <v>691</v>
      </c>
      <c r="B691">
        <f>A691*2</f>
        <v>1382</v>
      </c>
      <c r="C691" t="inlineStr">
        <is>
          <t xml:space="preserve">名前691</t>
        </is>
      </c>
    </row>
    <row r="692">
      <c r="A692">
        <v>692</v>
      </c>
      <c r="B692">
        <f>A692*2</f>
        <v>1384</v>
      </c>
      <c r="C692" t="inlineStr">
        <is>
          <t xml:space="preserve">名前692</t>
        </is>
      </c>
    </row>
    <row r="693">
      <c r="A693">
        <v>693</v>
      </c>
      <c r="B693">
        <f>A693*2</f>
        <v>1386</v>
      </c>
      <c r="C693" t="inlineStr">
        <is>
          <t xml:space="preserve">名前693</t>
        </is>
      </c>
    </row>
    <row r="694">
      <c r="A694">
        <v>694</v>
      </c>
      <c r="B694">
        <f>A694*2</f>
        <v>1388</v>
      </c>
      <c r="C694" t="inlineStr">
        <is>
          <t xml:space="preserve">名前694</t>
        </is>
      </c>
    </row>
    <row r="695">
      <c r="A695">
        <v>695</v>
      </c>
      <c r="B695">
        <f>A695*2</f>
        <v>1390</v>
      </c>
      <c r="C695" t="inlineStr">
        <is>
          <t xml:space="preserve">名前695</t>
        </is>
      </c>
    </row>
    <row r="696">
      <c r="A696">
        <v>696</v>
      </c>
      <c r="B696">
        <f>A696*2</f>
        <v>1392</v>
      </c>
      <c r="C696" t="inlineStr">
        <is>
          <t xml:space="preserve">名前696</t>
        </is>
      </c>
    </row>
    <row r="697">
      <c r="A697">
        <v>697</v>
      </c>
      <c r="B697">
        <f>A697*2</f>
        <v>1394</v>
      </c>
      <c r="C697" t="inlineStr">
        <is>
          <t xml:space="preserve">名前697</t>
        </is>
      </c>
    </row>
    <row r="698">
      <c r="A698">
        <v>698</v>
      </c>
      <c r="B698">
        <f>A698*2</f>
        <v>1396</v>
      </c>
      <c r="C698" t="inlineStr">
        <is>
          <t xml:space="preserve">名前698</t>
        </is>
      </c>
    </row>
    <row r="699">
      <c r="A699">
        <v>699</v>
      </c>
      <c r="B699">
        <f>A699*2</f>
        <v>1398</v>
      </c>
      <c r="C699" t="inlineStr">
        <is>
          <t xml:space="preserve">名前699</t>
        </is>
      </c>
    </row>
    <row r="700">
      <c r="A700">
        <v>700</v>
      </c>
      <c r="B700">
        <f>A700*2</f>
        <v>1400</v>
      </c>
      <c r="C700" t="inlineStr">
        <is>
          <t xml:space="preserve">名前700</t>
        </is>
      </c>
    </row>
    <row r="701">
      <c r="A701">
        <v>701</v>
      </c>
      <c r="B701">
        <f>A701*2</f>
        <v>1402</v>
      </c>
      <c r="C701" t="inlineStr">
        <is>
          <t xml:space="preserve">名前701</t>
        </is>
      </c>
    </row>
    <row r="702">
      <c r="A702">
        <v>702</v>
      </c>
      <c r="B702">
        <f>A702*2</f>
        <v>1404</v>
      </c>
      <c r="C702" t="inlineStr">
        <is>
          <t xml:space="preserve">名前702</t>
        </is>
      </c>
    </row>
    <row r="703">
      <c r="A703">
        <v>703</v>
      </c>
      <c r="B703">
        <f>A703*2</f>
        <v>1406</v>
      </c>
      <c r="C703" t="inlineStr">
        <is>
          <t xml:space="preserve">名前703</t>
        </is>
      </c>
    </row>
    <row r="704">
      <c r="A704">
        <v>704</v>
      </c>
      <c r="B704">
        <f>A704*2</f>
        <v>1408</v>
      </c>
      <c r="C704" t="inlineStr">
        <is>
          <t xml:space="preserve">名前704</t>
        </is>
      </c>
    </row>
    <row r="705">
      <c r="A705">
        <v>705</v>
      </c>
      <c r="B705">
        <f>A705*2</f>
        <v>1410</v>
      </c>
      <c r="C705" t="inlineStr">
        <is>
          <t xml:space="preserve">名前705</t>
        </is>
      </c>
    </row>
    <row r="706">
      <c r="A706">
        <v>706</v>
      </c>
      <c r="B706">
        <f>A706*2</f>
        <v>1412</v>
      </c>
      <c r="C706" t="inlineStr">
        <is>
          <t xml:space="preserve">名前706</t>
        </is>
      </c>
    </row>
    <row r="707">
      <c r="A707">
        <v>707</v>
      </c>
      <c r="B707">
        <f>A707*2</f>
        <v>1414</v>
      </c>
      <c r="C707" t="inlineStr">
        <is>
          <t xml:space="preserve">名前707</t>
        </is>
      </c>
    </row>
    <row r="708">
      <c r="A708">
        <v>708</v>
      </c>
      <c r="B708">
        <f>A708*2</f>
        <v>1416</v>
      </c>
      <c r="C708" t="inlineStr">
        <is>
          <t xml:space="preserve">名前708</t>
        </is>
      </c>
    </row>
    <row r="709">
      <c r="A709">
        <v>709</v>
      </c>
      <c r="B709">
        <f>A709*2</f>
        <v>1418</v>
      </c>
      <c r="C709" t="inlineStr">
        <is>
          <t xml:space="preserve">名前709</t>
        </is>
      </c>
    </row>
    <row r="710">
      <c r="A710">
        <v>710</v>
      </c>
      <c r="B710">
        <f>A710*2</f>
        <v>1420</v>
      </c>
      <c r="C710" t="inlineStr">
        <is>
          <t xml:space="preserve">名前710</t>
        </is>
      </c>
    </row>
    <row r="711">
      <c r="A711">
        <v>711</v>
      </c>
      <c r="B711">
        <f>A711*2</f>
        <v>1422</v>
      </c>
      <c r="C711" t="inlineStr">
        <is>
          <t xml:space="preserve">名前711</t>
        </is>
      </c>
    </row>
    <row r="712">
      <c r="A712">
        <v>712</v>
      </c>
      <c r="B712">
        <f>A712*2</f>
        <v>1424</v>
      </c>
      <c r="C712" t="inlineStr">
        <is>
          <t xml:space="preserve">名前712</t>
        </is>
      </c>
    </row>
    <row r="713">
      <c r="A713">
        <v>713</v>
      </c>
      <c r="B713">
        <f>A713*2</f>
        <v>1426</v>
      </c>
      <c r="C713" t="inlineStr">
        <is>
          <t xml:space="preserve">名前713</t>
        </is>
      </c>
    </row>
    <row r="714">
      <c r="A714">
        <v>714</v>
      </c>
      <c r="B714">
        <f>A714*2</f>
        <v>1428</v>
      </c>
      <c r="C714" t="inlineStr">
        <is>
          <t xml:space="preserve">名前714</t>
        </is>
      </c>
    </row>
    <row r="715">
      <c r="A715">
        <v>715</v>
      </c>
      <c r="B715">
        <f>A715*2</f>
        <v>1430</v>
      </c>
      <c r="C715" t="inlineStr">
        <is>
          <t xml:space="preserve">名前715</t>
        </is>
      </c>
    </row>
    <row r="716">
      <c r="A716">
        <v>716</v>
      </c>
      <c r="B716">
        <f>A716*2</f>
        <v>1432</v>
      </c>
      <c r="C716" t="inlineStr">
        <is>
          <t xml:space="preserve">名前716</t>
        </is>
      </c>
    </row>
    <row r="717">
      <c r="A717">
        <v>717</v>
      </c>
      <c r="B717">
        <f>A717*2</f>
        <v>1434</v>
      </c>
      <c r="C717" t="inlineStr">
        <is>
          <t xml:space="preserve">名前717</t>
        </is>
      </c>
    </row>
    <row r="718">
      <c r="A718">
        <v>718</v>
      </c>
      <c r="B718">
        <f>A718*2</f>
        <v>1436</v>
      </c>
      <c r="C718" t="inlineStr">
        <is>
          <t xml:space="preserve">名前718</t>
        </is>
      </c>
    </row>
    <row r="719">
      <c r="A719">
        <v>719</v>
      </c>
      <c r="B719">
        <f>A719*2</f>
        <v>1438</v>
      </c>
      <c r="C719" t="inlineStr">
        <is>
          <t xml:space="preserve">名前719</t>
        </is>
      </c>
    </row>
    <row r="720">
      <c r="A720">
        <v>720</v>
      </c>
      <c r="B720">
        <f>A720*2</f>
        <v>1440</v>
      </c>
      <c r="C720" t="inlineStr">
        <is>
          <t xml:space="preserve">名前720</t>
        </is>
      </c>
    </row>
    <row r="721">
      <c r="A721">
        <v>721</v>
      </c>
      <c r="B721">
        <f>A721*2</f>
        <v>1442</v>
      </c>
      <c r="C721" t="inlineStr">
        <is>
          <t xml:space="preserve">名前721</t>
        </is>
      </c>
    </row>
    <row r="722">
      <c r="A722">
        <v>722</v>
      </c>
      <c r="B722">
        <f>A722*2</f>
        <v>1444</v>
      </c>
      <c r="C722" t="inlineStr">
        <is>
          <t xml:space="preserve">名前722</t>
        </is>
      </c>
    </row>
    <row r="723">
      <c r="A723">
        <v>723</v>
      </c>
      <c r="B723">
        <f>A723*2</f>
        <v>1446</v>
      </c>
      <c r="C723" t="inlineStr">
        <is>
          <t xml:space="preserve">名前723</t>
        </is>
      </c>
    </row>
    <row r="724">
      <c r="A724">
        <v>724</v>
      </c>
      <c r="B724">
        <f>A724*2</f>
        <v>1448</v>
      </c>
      <c r="C724" t="inlineStr">
        <is>
          <t xml:space="preserve">名前724</t>
        </is>
      </c>
    </row>
    <row r="725">
      <c r="A725">
        <v>725</v>
      </c>
      <c r="B725">
        <f>A725*2</f>
        <v>1450</v>
      </c>
      <c r="C725" t="inlineStr">
        <is>
          <t xml:space="preserve">名前725</t>
        </is>
      </c>
    </row>
    <row r="726">
      <c r="A726">
        <v>726</v>
      </c>
      <c r="B726">
        <f>A726*2</f>
        <v>1452</v>
      </c>
      <c r="C726" t="inlineStr">
        <is>
          <t xml:space="preserve">名前726</t>
        </is>
      </c>
    </row>
    <row r="727">
      <c r="A727">
        <v>727</v>
      </c>
      <c r="B727">
        <f>A727*2</f>
        <v>1454</v>
      </c>
      <c r="C727" t="inlineStr">
        <is>
          <t xml:space="preserve">名前727</t>
        </is>
      </c>
    </row>
    <row r="728">
      <c r="A728">
        <v>728</v>
      </c>
      <c r="B728">
        <f>A728*2</f>
        <v>1456</v>
      </c>
      <c r="C728" t="inlineStr">
        <is>
          <t xml:space="preserve">名前728</t>
        </is>
      </c>
    </row>
    <row r="729">
      <c r="A729">
        <v>729</v>
      </c>
      <c r="B729">
        <f>A729*2</f>
        <v>1458</v>
      </c>
      <c r="C729" t="inlineStr">
        <is>
          <t xml:space="preserve">名前729</t>
        </is>
      </c>
    </row>
    <row r="730">
      <c r="A730">
        <v>730</v>
      </c>
      <c r="B730">
        <f>A730*2</f>
        <v>1460</v>
      </c>
      <c r="C730" t="inlineStr">
        <is>
          <t xml:space="preserve">名前730</t>
        </is>
      </c>
    </row>
    <row r="731">
      <c r="A731">
        <v>731</v>
      </c>
      <c r="B731">
        <f>A731*2</f>
        <v>1462</v>
      </c>
      <c r="C731" t="inlineStr">
        <is>
          <t xml:space="preserve">名前731</t>
        </is>
      </c>
    </row>
    <row r="732">
      <c r="A732">
        <v>732</v>
      </c>
      <c r="B732">
        <f>A732*2</f>
        <v>1464</v>
      </c>
      <c r="C732" t="inlineStr">
        <is>
          <t xml:space="preserve">名前732</t>
        </is>
      </c>
    </row>
    <row r="733">
      <c r="A733">
        <v>733</v>
      </c>
      <c r="B733">
        <f>A733*2</f>
        <v>1466</v>
      </c>
      <c r="C733" t="inlineStr">
        <is>
          <t xml:space="preserve">名前733</t>
        </is>
      </c>
    </row>
    <row r="734">
      <c r="A734">
        <v>734</v>
      </c>
      <c r="B734">
        <f>A734*2</f>
        <v>1468</v>
      </c>
      <c r="C734" t="inlineStr">
        <is>
          <t xml:space="preserve">名前734</t>
        </is>
      </c>
    </row>
    <row r="735">
      <c r="A735">
        <v>735</v>
      </c>
      <c r="B735">
        <f>A735*2</f>
        <v>1470</v>
      </c>
      <c r="C735" t="inlineStr">
        <is>
          <t xml:space="preserve">名前735</t>
        </is>
      </c>
    </row>
    <row r="736">
      <c r="A736">
        <v>736</v>
      </c>
      <c r="B736">
        <f>A736*2</f>
        <v>1472</v>
      </c>
      <c r="C736" t="inlineStr">
        <is>
          <t xml:space="preserve">名前736</t>
        </is>
      </c>
    </row>
    <row r="737">
      <c r="A737">
        <v>737</v>
      </c>
      <c r="B737">
        <f>A737*2</f>
        <v>1474</v>
      </c>
      <c r="C737" t="inlineStr">
        <is>
          <t xml:space="preserve">名前737</t>
        </is>
      </c>
    </row>
    <row r="738">
      <c r="A738">
        <v>738</v>
      </c>
      <c r="B738">
        <f>A738*2</f>
        <v>1476</v>
      </c>
      <c r="C738" t="inlineStr">
        <is>
          <t xml:space="preserve">名前738</t>
        </is>
      </c>
    </row>
    <row r="739">
      <c r="A739">
        <v>739</v>
      </c>
      <c r="B739">
        <f>A739*2</f>
        <v>1478</v>
      </c>
      <c r="C739" t="inlineStr">
        <is>
          <t xml:space="preserve">名前739</t>
        </is>
      </c>
    </row>
    <row r="740">
      <c r="A740">
        <v>740</v>
      </c>
      <c r="B740">
        <f>A740*2</f>
        <v>1480</v>
      </c>
      <c r="C740" t="inlineStr">
        <is>
          <t xml:space="preserve">名前740</t>
        </is>
      </c>
    </row>
    <row r="741">
      <c r="A741">
        <v>741</v>
      </c>
      <c r="B741">
        <f>A741*2</f>
        <v>1482</v>
      </c>
      <c r="C741" t="inlineStr">
        <is>
          <t xml:space="preserve">名前741</t>
        </is>
      </c>
    </row>
    <row r="742">
      <c r="A742">
        <v>742</v>
      </c>
      <c r="B742">
        <f>A742*2</f>
        <v>1484</v>
      </c>
      <c r="C742" t="inlineStr">
        <is>
          <t xml:space="preserve">名前742</t>
        </is>
      </c>
    </row>
    <row r="743">
      <c r="A743">
        <v>743</v>
      </c>
      <c r="B743">
        <f>A743*2</f>
        <v>1486</v>
      </c>
      <c r="C743" t="inlineStr">
        <is>
          <t xml:space="preserve">名前743</t>
        </is>
      </c>
    </row>
    <row r="744">
      <c r="A744">
        <v>744</v>
      </c>
      <c r="B744">
        <f>A744*2</f>
        <v>1488</v>
      </c>
      <c r="C744" t="inlineStr">
        <is>
          <t xml:space="preserve">名前744</t>
        </is>
      </c>
    </row>
    <row r="745">
      <c r="A745">
        <v>745</v>
      </c>
      <c r="B745">
        <f>A745*2</f>
        <v>1490</v>
      </c>
      <c r="C745" t="inlineStr">
        <is>
          <t xml:space="preserve">名前745</t>
        </is>
      </c>
    </row>
    <row r="746">
      <c r="A746">
        <v>746</v>
      </c>
      <c r="B746">
        <f>A746*2</f>
        <v>1492</v>
      </c>
      <c r="C746" t="inlineStr">
        <is>
          <t xml:space="preserve">名前746</t>
        </is>
      </c>
    </row>
    <row r="747">
      <c r="A747">
        <v>747</v>
      </c>
      <c r="B747">
        <f>A747*2</f>
        <v>1494</v>
      </c>
      <c r="C747" t="inlineStr">
        <is>
          <t xml:space="preserve">名前747</t>
        </is>
      </c>
    </row>
    <row r="748">
      <c r="A748">
        <v>748</v>
      </c>
      <c r="B748">
        <f>A748*2</f>
        <v>1496</v>
      </c>
      <c r="C748" t="inlineStr">
        <is>
          <t xml:space="preserve">名前748</t>
        </is>
      </c>
    </row>
    <row r="749">
      <c r="A749">
        <v>749</v>
      </c>
      <c r="B749">
        <f>A749*2</f>
        <v>1498</v>
      </c>
      <c r="C749" t="inlineStr">
        <is>
          <t xml:space="preserve">名前749</t>
        </is>
      </c>
    </row>
    <row r="750">
      <c r="A750">
        <v>750</v>
      </c>
      <c r="B750">
        <f>A750*2</f>
        <v>1500</v>
      </c>
      <c r="C750" t="inlineStr">
        <is>
          <t xml:space="preserve">名前750</t>
        </is>
      </c>
    </row>
    <row r="751">
      <c r="A751">
        <v>751</v>
      </c>
      <c r="B751">
        <f>A751*2</f>
        <v>1502</v>
      </c>
      <c r="C751" t="inlineStr">
        <is>
          <t xml:space="preserve">名前751</t>
        </is>
      </c>
    </row>
    <row r="752">
      <c r="A752">
        <v>752</v>
      </c>
      <c r="B752">
        <f>A752*2</f>
        <v>1504</v>
      </c>
      <c r="C752" t="inlineStr">
        <is>
          <t xml:space="preserve">名前752</t>
        </is>
      </c>
    </row>
    <row r="753">
      <c r="A753">
        <v>753</v>
      </c>
      <c r="B753">
        <f>A753*2</f>
        <v>1506</v>
      </c>
      <c r="C753" t="inlineStr">
        <is>
          <t xml:space="preserve">名前753</t>
        </is>
      </c>
    </row>
    <row r="754">
      <c r="A754">
        <v>754</v>
      </c>
      <c r="B754">
        <f>A754*2</f>
        <v>1508</v>
      </c>
      <c r="C754" t="inlineStr">
        <is>
          <t xml:space="preserve">名前754</t>
        </is>
      </c>
    </row>
    <row r="755">
      <c r="A755">
        <v>755</v>
      </c>
      <c r="B755">
        <f>A755*2</f>
        <v>1510</v>
      </c>
      <c r="C755" t="inlineStr">
        <is>
          <t xml:space="preserve">名前755</t>
        </is>
      </c>
    </row>
    <row r="756">
      <c r="A756">
        <v>756</v>
      </c>
      <c r="B756">
        <f>A756*2</f>
        <v>1512</v>
      </c>
      <c r="C756" t="inlineStr">
        <is>
          <t xml:space="preserve">名前756</t>
        </is>
      </c>
    </row>
    <row r="757">
      <c r="A757">
        <v>757</v>
      </c>
      <c r="B757">
        <f>A757*2</f>
        <v>1514</v>
      </c>
      <c r="C757" t="inlineStr">
        <is>
          <t xml:space="preserve">名前757</t>
        </is>
      </c>
    </row>
    <row r="758">
      <c r="A758">
        <v>758</v>
      </c>
      <c r="B758">
        <f>A758*2</f>
        <v>1516</v>
      </c>
      <c r="C758" t="inlineStr">
        <is>
          <t xml:space="preserve">名前758</t>
        </is>
      </c>
    </row>
    <row r="759">
      <c r="A759">
        <v>759</v>
      </c>
      <c r="B759">
        <f>A759*2</f>
        <v>1518</v>
      </c>
      <c r="C759" t="inlineStr">
        <is>
          <t xml:space="preserve">名前759</t>
        </is>
      </c>
    </row>
    <row r="760">
      <c r="A760">
        <v>760</v>
      </c>
      <c r="B760">
        <f>A760*2</f>
        <v>1520</v>
      </c>
      <c r="C760" t="inlineStr">
        <is>
          <t xml:space="preserve">名前760</t>
        </is>
      </c>
    </row>
    <row r="761">
      <c r="A761">
        <v>761</v>
      </c>
      <c r="B761">
        <f>A761*2</f>
        <v>1522</v>
      </c>
      <c r="C761" t="inlineStr">
        <is>
          <t xml:space="preserve">名前761</t>
        </is>
      </c>
    </row>
    <row r="762">
      <c r="A762">
        <v>762</v>
      </c>
      <c r="B762">
        <f>A762*2</f>
        <v>1524</v>
      </c>
      <c r="C762" t="inlineStr">
        <is>
          <t xml:space="preserve">名前762</t>
        </is>
      </c>
    </row>
    <row r="763">
      <c r="A763">
        <v>763</v>
      </c>
      <c r="B763">
        <f>A763*2</f>
        <v>1526</v>
      </c>
      <c r="C763" t="inlineStr">
        <is>
          <t xml:space="preserve">名前763</t>
        </is>
      </c>
    </row>
    <row r="764">
      <c r="A764">
        <v>764</v>
      </c>
      <c r="B764">
        <f>A764*2</f>
        <v>1528</v>
      </c>
      <c r="C764" t="inlineStr">
        <is>
          <t xml:space="preserve">名前764</t>
        </is>
      </c>
    </row>
    <row r="765">
      <c r="A765">
        <v>765</v>
      </c>
      <c r="B765">
        <f>A765*2</f>
        <v>1530</v>
      </c>
      <c r="C765" t="inlineStr">
        <is>
          <t xml:space="preserve">名前765</t>
        </is>
      </c>
    </row>
    <row r="766">
      <c r="A766">
        <v>766</v>
      </c>
      <c r="B766">
        <f>A766*2</f>
        <v>1532</v>
      </c>
      <c r="C766" t="inlineStr">
        <is>
          <t xml:space="preserve">名前766</t>
        </is>
      </c>
    </row>
    <row r="767">
      <c r="A767">
        <v>767</v>
      </c>
      <c r="B767">
        <f>A767*2</f>
        <v>1534</v>
      </c>
      <c r="C767" t="inlineStr">
        <is>
          <t xml:space="preserve">名前767</t>
        </is>
      </c>
    </row>
    <row r="768">
      <c r="A768">
        <v>768</v>
      </c>
      <c r="B768">
        <f>A768*2</f>
        <v>1536</v>
      </c>
      <c r="C768" t="inlineStr">
        <is>
          <t xml:space="preserve">名前768</t>
        </is>
      </c>
    </row>
    <row r="769">
      <c r="A769">
        <v>769</v>
      </c>
      <c r="B769">
        <f>A769*2</f>
        <v>1538</v>
      </c>
      <c r="C769" t="inlineStr">
        <is>
          <t xml:space="preserve">名前769</t>
        </is>
      </c>
    </row>
    <row r="770">
      <c r="A770">
        <v>770</v>
      </c>
      <c r="B770">
        <f>A770*2</f>
        <v>1540</v>
      </c>
      <c r="C770" t="inlineStr">
        <is>
          <t xml:space="preserve">名前770</t>
        </is>
      </c>
    </row>
    <row r="771">
      <c r="A771">
        <v>771</v>
      </c>
      <c r="B771">
        <f>A771*2</f>
        <v>1542</v>
      </c>
      <c r="C771" t="inlineStr">
        <is>
          <t xml:space="preserve">名前771</t>
        </is>
      </c>
    </row>
    <row r="772">
      <c r="A772">
        <v>772</v>
      </c>
      <c r="B772">
        <f>A772*2</f>
        <v>1544</v>
      </c>
      <c r="C772" t="inlineStr">
        <is>
          <t xml:space="preserve">名前772</t>
        </is>
      </c>
    </row>
    <row r="773">
      <c r="A773">
        <v>773</v>
      </c>
      <c r="B773">
        <f>A773*2</f>
        <v>1546</v>
      </c>
      <c r="C773" t="inlineStr">
        <is>
          <t xml:space="preserve">名前773</t>
        </is>
      </c>
    </row>
    <row r="774">
      <c r="A774">
        <v>774</v>
      </c>
      <c r="B774">
        <f>A774*2</f>
        <v>1548</v>
      </c>
      <c r="C774" t="inlineStr">
        <is>
          <t xml:space="preserve">名前774</t>
        </is>
      </c>
    </row>
    <row r="775">
      <c r="A775">
        <v>775</v>
      </c>
      <c r="B775">
        <f>A775*2</f>
        <v>1550</v>
      </c>
      <c r="C775" t="inlineStr">
        <is>
          <t xml:space="preserve">名前775</t>
        </is>
      </c>
    </row>
    <row r="776">
      <c r="A776">
        <v>776</v>
      </c>
      <c r="B776">
        <f>A776*2</f>
        <v>1552</v>
      </c>
      <c r="C776" t="inlineStr">
        <is>
          <t xml:space="preserve">名前776</t>
        </is>
      </c>
    </row>
    <row r="777">
      <c r="A777">
        <v>777</v>
      </c>
      <c r="B777">
        <f>A777*2</f>
        <v>1554</v>
      </c>
      <c r="C777" t="inlineStr">
        <is>
          <t xml:space="preserve">名前777</t>
        </is>
      </c>
    </row>
    <row r="778">
      <c r="A778">
        <v>778</v>
      </c>
      <c r="B778">
        <f>A778*2</f>
        <v>1556</v>
      </c>
      <c r="C778" t="inlineStr">
        <is>
          <t xml:space="preserve">名前778</t>
        </is>
      </c>
    </row>
    <row r="779">
      <c r="A779">
        <v>779</v>
      </c>
      <c r="B779">
        <f>A779*2</f>
        <v>1558</v>
      </c>
      <c r="C779" t="inlineStr">
        <is>
          <t xml:space="preserve">名前779</t>
        </is>
      </c>
    </row>
    <row r="780">
      <c r="A780">
        <v>780</v>
      </c>
      <c r="B780">
        <f>A780*2</f>
        <v>1560</v>
      </c>
      <c r="C780" t="inlineStr">
        <is>
          <t xml:space="preserve">名前780</t>
        </is>
      </c>
    </row>
    <row r="781">
      <c r="A781">
        <v>781</v>
      </c>
      <c r="B781">
        <f>A781*2</f>
        <v>1562</v>
      </c>
      <c r="C781" t="inlineStr">
        <is>
          <t xml:space="preserve">名前781</t>
        </is>
      </c>
    </row>
    <row r="782">
      <c r="A782">
        <v>782</v>
      </c>
      <c r="B782">
        <f>A782*2</f>
        <v>1564</v>
      </c>
      <c r="C782" t="inlineStr">
        <is>
          <t xml:space="preserve">名前782</t>
        </is>
      </c>
    </row>
    <row r="783">
      <c r="A783">
        <v>783</v>
      </c>
      <c r="B783">
        <f>A783*2</f>
        <v>1566</v>
      </c>
      <c r="C783" t="inlineStr">
        <is>
          <t xml:space="preserve">名前783</t>
        </is>
      </c>
    </row>
    <row r="784">
      <c r="A784">
        <v>784</v>
      </c>
      <c r="B784">
        <f>A784*2</f>
        <v>1568</v>
      </c>
      <c r="C784" t="inlineStr">
        <is>
          <t xml:space="preserve">名前784</t>
        </is>
      </c>
    </row>
    <row r="785">
      <c r="A785">
        <v>785</v>
      </c>
      <c r="B785">
        <f>A785*2</f>
        <v>1570</v>
      </c>
      <c r="C785" t="inlineStr">
        <is>
          <t xml:space="preserve">名前785</t>
        </is>
      </c>
    </row>
    <row r="786">
      <c r="A786">
        <v>786</v>
      </c>
      <c r="B786">
        <f>A786*2</f>
        <v>1572</v>
      </c>
      <c r="C786" t="inlineStr">
        <is>
          <t xml:space="preserve">名前786</t>
        </is>
      </c>
    </row>
    <row r="787">
      <c r="A787">
        <v>787</v>
      </c>
      <c r="B787">
        <f>A787*2</f>
        <v>1574</v>
      </c>
      <c r="C787" t="inlineStr">
        <is>
          <t xml:space="preserve">名前787</t>
        </is>
      </c>
    </row>
    <row r="788">
      <c r="A788">
        <v>788</v>
      </c>
      <c r="B788">
        <f>A788*2</f>
        <v>1576</v>
      </c>
      <c r="C788" t="inlineStr">
        <is>
          <t xml:space="preserve">名前788</t>
        </is>
      </c>
    </row>
    <row r="789">
      <c r="A789">
        <v>789</v>
      </c>
      <c r="B789">
        <f>A789*2</f>
        <v>1578</v>
      </c>
      <c r="C789" t="inlineStr">
        <is>
          <t xml:space="preserve">名前789</t>
        </is>
      </c>
    </row>
    <row r="790">
      <c r="A790">
        <v>790</v>
      </c>
      <c r="B790">
        <f>A790*2</f>
        <v>1580</v>
      </c>
      <c r="C790" t="inlineStr">
        <is>
          <t xml:space="preserve">名前790</t>
        </is>
      </c>
    </row>
    <row r="791">
      <c r="A791">
        <v>791</v>
      </c>
      <c r="B791">
        <f>A791*2</f>
        <v>1582</v>
      </c>
      <c r="C791" t="inlineStr">
        <is>
          <t xml:space="preserve">名前791</t>
        </is>
      </c>
    </row>
    <row r="792">
      <c r="A792">
        <v>792</v>
      </c>
      <c r="B792">
        <f>A792*2</f>
        <v>1584</v>
      </c>
      <c r="C792" t="inlineStr">
        <is>
          <t xml:space="preserve">名前792</t>
        </is>
      </c>
    </row>
    <row r="793">
      <c r="A793">
        <v>793</v>
      </c>
      <c r="B793">
        <f>A793*2</f>
        <v>1586</v>
      </c>
      <c r="C793" t="inlineStr">
        <is>
          <t xml:space="preserve">名前793</t>
        </is>
      </c>
    </row>
    <row r="794">
      <c r="A794">
        <v>794</v>
      </c>
      <c r="B794">
        <f>A794*2</f>
        <v>1588</v>
      </c>
      <c r="C794" t="inlineStr">
        <is>
          <t xml:space="preserve">名前794</t>
        </is>
      </c>
    </row>
    <row r="795">
      <c r="A795">
        <v>795</v>
      </c>
      <c r="B795">
        <f>A795*2</f>
        <v>1590</v>
      </c>
      <c r="C795" t="inlineStr">
        <is>
          <t xml:space="preserve">名前795</t>
        </is>
      </c>
    </row>
    <row r="796">
      <c r="A796">
        <v>796</v>
      </c>
      <c r="B796">
        <f>A796*2</f>
        <v>1592</v>
      </c>
      <c r="C796" t="inlineStr">
        <is>
          <t xml:space="preserve">名前796</t>
        </is>
      </c>
    </row>
    <row r="797">
      <c r="A797">
        <v>797</v>
      </c>
      <c r="B797">
        <f>A797*2</f>
        <v>1594</v>
      </c>
      <c r="C797" t="inlineStr">
        <is>
          <t xml:space="preserve">名前797</t>
        </is>
      </c>
    </row>
    <row r="798">
      <c r="A798">
        <v>798</v>
      </c>
      <c r="B798">
        <f>A798*2</f>
        <v>1596</v>
      </c>
      <c r="C798" t="inlineStr">
        <is>
          <t xml:space="preserve">名前798</t>
        </is>
      </c>
    </row>
    <row r="799">
      <c r="A799">
        <v>799</v>
      </c>
      <c r="B799">
        <f>A799*2</f>
        <v>1598</v>
      </c>
      <c r="C799" t="inlineStr">
        <is>
          <t xml:space="preserve">名前799</t>
        </is>
      </c>
    </row>
    <row r="800">
      <c r="A800">
        <v>800</v>
      </c>
      <c r="B800">
        <f>A800*2</f>
        <v>1600</v>
      </c>
      <c r="C800" t="inlineStr">
        <is>
          <t xml:space="preserve">名前800</t>
        </is>
      </c>
    </row>
    <row r="801">
      <c r="A801">
        <v>801</v>
      </c>
      <c r="B801">
        <f>A801*2</f>
        <v>1602</v>
      </c>
      <c r="C801" t="inlineStr">
        <is>
          <t xml:space="preserve">名前801</t>
        </is>
      </c>
    </row>
    <row r="802">
      <c r="A802">
        <v>802</v>
      </c>
      <c r="B802">
        <f>A802*2</f>
        <v>1604</v>
      </c>
      <c r="C802" t="inlineStr">
        <is>
          <t xml:space="preserve">名前802</t>
        </is>
      </c>
    </row>
    <row r="803">
      <c r="A803">
        <v>803</v>
      </c>
      <c r="B803">
        <f>A803*2</f>
        <v>1606</v>
      </c>
      <c r="C803" t="inlineStr">
        <is>
          <t xml:space="preserve">名前803</t>
        </is>
      </c>
    </row>
    <row r="804">
      <c r="A804">
        <v>804</v>
      </c>
      <c r="B804">
        <f>A804*2</f>
        <v>1608</v>
      </c>
      <c r="C804" t="inlineStr">
        <is>
          <t xml:space="preserve">名前804</t>
        </is>
      </c>
    </row>
    <row r="805">
      <c r="A805">
        <v>805</v>
      </c>
      <c r="B805">
        <f>A805*2</f>
        <v>1610</v>
      </c>
      <c r="C805" t="inlineStr">
        <is>
          <t xml:space="preserve">名前805</t>
        </is>
      </c>
    </row>
    <row r="806">
      <c r="A806">
        <v>806</v>
      </c>
      <c r="B806">
        <f>A806*2</f>
        <v>1612</v>
      </c>
      <c r="C806" t="inlineStr">
        <is>
          <t xml:space="preserve">名前806</t>
        </is>
      </c>
    </row>
    <row r="807">
      <c r="A807">
        <v>807</v>
      </c>
      <c r="B807">
        <f>A807*2</f>
        <v>1614</v>
      </c>
      <c r="C807" t="inlineStr">
        <is>
          <t xml:space="preserve">名前807</t>
        </is>
      </c>
    </row>
    <row r="808">
      <c r="A808">
        <v>808</v>
      </c>
      <c r="B808">
        <f>A808*2</f>
        <v>1616</v>
      </c>
      <c r="C808" t="inlineStr">
        <is>
          <t xml:space="preserve">名前808</t>
        </is>
      </c>
    </row>
    <row r="809">
      <c r="A809">
        <v>809</v>
      </c>
      <c r="B809">
        <f>A809*2</f>
        <v>1618</v>
      </c>
      <c r="C809" t="inlineStr">
        <is>
          <t xml:space="preserve">名前809</t>
        </is>
      </c>
    </row>
    <row r="810">
      <c r="A810">
        <v>810</v>
      </c>
      <c r="B810">
        <f>A810*2</f>
        <v>1620</v>
      </c>
      <c r="C810" t="inlineStr">
        <is>
          <t xml:space="preserve">名前810</t>
        </is>
      </c>
    </row>
    <row r="811">
      <c r="A811">
        <v>811</v>
      </c>
      <c r="B811">
        <f>A811*2</f>
        <v>1622</v>
      </c>
      <c r="C811" t="inlineStr">
        <is>
          <t xml:space="preserve">名前811</t>
        </is>
      </c>
    </row>
    <row r="812">
      <c r="A812">
        <v>812</v>
      </c>
      <c r="B812">
        <f>A812*2</f>
        <v>1624</v>
      </c>
      <c r="C812" t="inlineStr">
        <is>
          <t xml:space="preserve">名前812</t>
        </is>
      </c>
    </row>
    <row r="813">
      <c r="A813">
        <v>813</v>
      </c>
      <c r="B813">
        <f>A813*2</f>
        <v>1626</v>
      </c>
      <c r="C813" t="inlineStr">
        <is>
          <t xml:space="preserve">名前813</t>
        </is>
      </c>
    </row>
    <row r="814">
      <c r="A814">
        <v>814</v>
      </c>
      <c r="B814">
        <f>A814*2</f>
        <v>1628</v>
      </c>
      <c r="C814" t="inlineStr">
        <is>
          <t xml:space="preserve">名前814</t>
        </is>
      </c>
    </row>
    <row r="815">
      <c r="A815">
        <v>815</v>
      </c>
      <c r="B815">
        <f>A815*2</f>
        <v>1630</v>
      </c>
      <c r="C815" t="inlineStr">
        <is>
          <t xml:space="preserve">名前815</t>
        </is>
      </c>
    </row>
    <row r="816">
      <c r="A816">
        <v>816</v>
      </c>
      <c r="B816">
        <f>A816*2</f>
        <v>1632</v>
      </c>
      <c r="C816" t="inlineStr">
        <is>
          <t xml:space="preserve">名前816</t>
        </is>
      </c>
    </row>
    <row r="817">
      <c r="A817">
        <v>817</v>
      </c>
      <c r="B817">
        <f>A817*2</f>
        <v>1634</v>
      </c>
      <c r="C817" t="inlineStr">
        <is>
          <t xml:space="preserve">名前817</t>
        </is>
      </c>
    </row>
    <row r="818">
      <c r="A818">
        <v>818</v>
      </c>
      <c r="B818">
        <f>A818*2</f>
        <v>1636</v>
      </c>
      <c r="C818" t="inlineStr">
        <is>
          <t xml:space="preserve">名前818</t>
        </is>
      </c>
    </row>
    <row r="819">
      <c r="A819">
        <v>819</v>
      </c>
      <c r="B819">
        <f>A819*2</f>
        <v>1638</v>
      </c>
      <c r="C819" t="inlineStr">
        <is>
          <t xml:space="preserve">名前819</t>
        </is>
      </c>
    </row>
    <row r="820">
      <c r="A820">
        <v>820</v>
      </c>
      <c r="B820">
        <f>A820*2</f>
        <v>1640</v>
      </c>
      <c r="C820" t="inlineStr">
        <is>
          <t xml:space="preserve">名前820</t>
        </is>
      </c>
    </row>
    <row r="821">
      <c r="A821">
        <v>821</v>
      </c>
      <c r="B821">
        <f>A821*2</f>
        <v>1642</v>
      </c>
      <c r="C821" t="inlineStr">
        <is>
          <t xml:space="preserve">名前821</t>
        </is>
      </c>
    </row>
    <row r="822">
      <c r="A822">
        <v>822</v>
      </c>
      <c r="B822">
        <f>A822*2</f>
        <v>1644</v>
      </c>
      <c r="C822" t="inlineStr">
        <is>
          <t xml:space="preserve">名前822</t>
        </is>
      </c>
    </row>
    <row r="823">
      <c r="A823">
        <v>823</v>
      </c>
      <c r="B823">
        <f>A823*2</f>
        <v>1646</v>
      </c>
      <c r="C823" t="inlineStr">
        <is>
          <t xml:space="preserve">名前823</t>
        </is>
      </c>
    </row>
    <row r="824">
      <c r="A824">
        <v>824</v>
      </c>
      <c r="B824">
        <f>A824*2</f>
        <v>1648</v>
      </c>
      <c r="C824" t="inlineStr">
        <is>
          <t xml:space="preserve">名前824</t>
        </is>
      </c>
    </row>
    <row r="825">
      <c r="A825">
        <v>825</v>
      </c>
      <c r="B825">
        <f>A825*2</f>
        <v>1650</v>
      </c>
      <c r="C825" t="inlineStr">
        <is>
          <t xml:space="preserve">名前825</t>
        </is>
      </c>
    </row>
    <row r="826">
      <c r="A826">
        <v>826</v>
      </c>
      <c r="B826">
        <f>A826*2</f>
        <v>1652</v>
      </c>
      <c r="C826" t="inlineStr">
        <is>
          <t xml:space="preserve">名前826</t>
        </is>
      </c>
    </row>
    <row r="827">
      <c r="A827">
        <v>827</v>
      </c>
      <c r="B827">
        <f>A827*2</f>
        <v>1654</v>
      </c>
      <c r="C827" t="inlineStr">
        <is>
          <t xml:space="preserve">名前827</t>
        </is>
      </c>
    </row>
    <row r="828">
      <c r="A828">
        <v>828</v>
      </c>
      <c r="B828">
        <f>A828*2</f>
        <v>1656</v>
      </c>
      <c r="C828" t="inlineStr">
        <is>
          <t xml:space="preserve">名前828</t>
        </is>
      </c>
    </row>
    <row r="829">
      <c r="A829">
        <v>829</v>
      </c>
      <c r="B829">
        <f>A829*2</f>
        <v>1658</v>
      </c>
      <c r="C829" t="inlineStr">
        <is>
          <t xml:space="preserve">名前829</t>
        </is>
      </c>
    </row>
    <row r="830">
      <c r="A830">
        <v>830</v>
      </c>
      <c r="B830">
        <f>A830*2</f>
        <v>1660</v>
      </c>
      <c r="C830" t="inlineStr">
        <is>
          <t xml:space="preserve">名前830</t>
        </is>
      </c>
    </row>
    <row r="831">
      <c r="A831">
        <v>831</v>
      </c>
      <c r="B831">
        <f>A831*2</f>
        <v>1662</v>
      </c>
      <c r="C831" t="inlineStr">
        <is>
          <t xml:space="preserve">名前831</t>
        </is>
      </c>
    </row>
    <row r="832">
      <c r="A832">
        <v>832</v>
      </c>
      <c r="B832">
        <f>A832*2</f>
        <v>1664</v>
      </c>
      <c r="C832" t="inlineStr">
        <is>
          <t xml:space="preserve">名前832</t>
        </is>
      </c>
    </row>
    <row r="833">
      <c r="A833">
        <v>833</v>
      </c>
      <c r="B833">
        <f>A833*2</f>
        <v>1666</v>
      </c>
      <c r="C833" t="inlineStr">
        <is>
          <t xml:space="preserve">名前833</t>
        </is>
      </c>
    </row>
    <row r="834">
      <c r="A834">
        <v>834</v>
      </c>
      <c r="B834">
        <f>A834*2</f>
        <v>1668</v>
      </c>
      <c r="C834" t="inlineStr">
        <is>
          <t xml:space="preserve">名前834</t>
        </is>
      </c>
    </row>
    <row r="835">
      <c r="A835">
        <v>835</v>
      </c>
      <c r="B835">
        <f>A835*2</f>
        <v>1670</v>
      </c>
      <c r="C835" t="inlineStr">
        <is>
          <t xml:space="preserve">名前835</t>
        </is>
      </c>
    </row>
    <row r="836">
      <c r="A836">
        <v>836</v>
      </c>
      <c r="B836">
        <f>A836*2</f>
        <v>1672</v>
      </c>
      <c r="C836" t="inlineStr">
        <is>
          <t xml:space="preserve">名前836</t>
        </is>
      </c>
    </row>
    <row r="837">
      <c r="A837">
        <v>837</v>
      </c>
      <c r="B837">
        <f>A837*2</f>
        <v>1674</v>
      </c>
      <c r="C837" t="inlineStr">
        <is>
          <t xml:space="preserve">名前837</t>
        </is>
      </c>
    </row>
    <row r="838">
      <c r="A838">
        <v>838</v>
      </c>
      <c r="B838">
        <f>A838*2</f>
        <v>1676</v>
      </c>
      <c r="C838" t="inlineStr">
        <is>
          <t xml:space="preserve">名前838</t>
        </is>
      </c>
    </row>
    <row r="839">
      <c r="A839">
        <v>839</v>
      </c>
      <c r="B839">
        <f>A839*2</f>
        <v>1678</v>
      </c>
      <c r="C839" t="inlineStr">
        <is>
          <t xml:space="preserve">名前839</t>
        </is>
      </c>
    </row>
    <row r="840">
      <c r="A840">
        <v>840</v>
      </c>
      <c r="B840">
        <f>A840*2</f>
        <v>1680</v>
      </c>
      <c r="C840" t="inlineStr">
        <is>
          <t xml:space="preserve">名前840</t>
        </is>
      </c>
    </row>
    <row r="841">
      <c r="A841">
        <v>841</v>
      </c>
      <c r="B841">
        <f>A841*2</f>
        <v>1682</v>
      </c>
      <c r="C841" t="inlineStr">
        <is>
          <t xml:space="preserve">名前841</t>
        </is>
      </c>
    </row>
    <row r="842">
      <c r="A842">
        <v>842</v>
      </c>
      <c r="B842">
        <f>A842*2</f>
        <v>1684</v>
      </c>
      <c r="C842" t="inlineStr">
        <is>
          <t xml:space="preserve">名前842</t>
        </is>
      </c>
    </row>
    <row r="843">
      <c r="A843">
        <v>843</v>
      </c>
      <c r="B843">
        <f>A843*2</f>
        <v>1686</v>
      </c>
      <c r="C843" t="inlineStr">
        <is>
          <t xml:space="preserve">名前843</t>
        </is>
      </c>
    </row>
    <row r="844">
      <c r="A844">
        <v>844</v>
      </c>
      <c r="B844">
        <f>A844*2</f>
        <v>1688</v>
      </c>
      <c r="C844" t="inlineStr">
        <is>
          <t xml:space="preserve">名前844</t>
        </is>
      </c>
    </row>
    <row r="845">
      <c r="A845">
        <v>845</v>
      </c>
      <c r="B845">
        <f>A845*2</f>
        <v>1690</v>
      </c>
      <c r="C845" t="inlineStr">
        <is>
          <t xml:space="preserve">名前845</t>
        </is>
      </c>
    </row>
    <row r="846">
      <c r="A846">
        <v>846</v>
      </c>
      <c r="B846">
        <f>A846*2</f>
        <v>1692</v>
      </c>
      <c r="C846" t="inlineStr">
        <is>
          <t xml:space="preserve">名前846</t>
        </is>
      </c>
    </row>
    <row r="847">
      <c r="A847">
        <v>847</v>
      </c>
      <c r="B847">
        <f>A847*2</f>
        <v>1694</v>
      </c>
      <c r="C847" t="inlineStr">
        <is>
          <t xml:space="preserve">名前847</t>
        </is>
      </c>
    </row>
    <row r="848">
      <c r="A848">
        <v>848</v>
      </c>
      <c r="B848">
        <f>A848*2</f>
        <v>1696</v>
      </c>
      <c r="C848" t="inlineStr">
        <is>
          <t xml:space="preserve">名前848</t>
        </is>
      </c>
    </row>
    <row r="849">
      <c r="A849">
        <v>849</v>
      </c>
      <c r="B849">
        <f>A849*2</f>
        <v>1698</v>
      </c>
      <c r="C849" t="inlineStr">
        <is>
          <t xml:space="preserve">名前849</t>
        </is>
      </c>
    </row>
    <row r="850">
      <c r="A850">
        <v>850</v>
      </c>
      <c r="B850">
        <f>A850*2</f>
        <v>1700</v>
      </c>
      <c r="C850" t="inlineStr">
        <is>
          <t xml:space="preserve">名前850</t>
        </is>
      </c>
    </row>
    <row r="851">
      <c r="A851">
        <v>851</v>
      </c>
      <c r="B851">
        <f>A851*2</f>
        <v>1702</v>
      </c>
      <c r="C851" t="inlineStr">
        <is>
          <t xml:space="preserve">名前851</t>
        </is>
      </c>
    </row>
    <row r="852">
      <c r="A852">
        <v>852</v>
      </c>
      <c r="B852">
        <f>A852*2</f>
        <v>1704</v>
      </c>
      <c r="C852" t="inlineStr">
        <is>
          <t xml:space="preserve">名前852</t>
        </is>
      </c>
    </row>
    <row r="853">
      <c r="A853">
        <v>853</v>
      </c>
      <c r="B853">
        <f>A853*2</f>
        <v>1706</v>
      </c>
      <c r="C853" t="inlineStr">
        <is>
          <t xml:space="preserve">名前853</t>
        </is>
      </c>
    </row>
    <row r="854">
      <c r="A854">
        <v>854</v>
      </c>
      <c r="B854">
        <f>A854*2</f>
        <v>1708</v>
      </c>
      <c r="C854" t="inlineStr">
        <is>
          <t xml:space="preserve">名前854</t>
        </is>
      </c>
    </row>
    <row r="855">
      <c r="A855">
        <v>855</v>
      </c>
      <c r="B855">
        <f>A855*2</f>
        <v>1710</v>
      </c>
      <c r="C855" t="inlineStr">
        <is>
          <t xml:space="preserve">名前855</t>
        </is>
      </c>
    </row>
    <row r="856">
      <c r="A856">
        <v>856</v>
      </c>
      <c r="B856">
        <f>A856*2</f>
        <v>1712</v>
      </c>
      <c r="C856" t="inlineStr">
        <is>
          <t xml:space="preserve">名前856</t>
        </is>
      </c>
    </row>
    <row r="857">
      <c r="A857">
        <v>857</v>
      </c>
      <c r="B857">
        <f>A857*2</f>
        <v>1714</v>
      </c>
      <c r="C857" t="inlineStr">
        <is>
          <t xml:space="preserve">名前857</t>
        </is>
      </c>
    </row>
    <row r="858">
      <c r="A858">
        <v>858</v>
      </c>
      <c r="B858">
        <f>A858*2</f>
        <v>1716</v>
      </c>
      <c r="C858" t="inlineStr">
        <is>
          <t xml:space="preserve">名前858</t>
        </is>
      </c>
    </row>
    <row r="859">
      <c r="A859">
        <v>859</v>
      </c>
      <c r="B859">
        <f>A859*2</f>
        <v>1718</v>
      </c>
      <c r="C859" t="inlineStr">
        <is>
          <t xml:space="preserve">名前859</t>
        </is>
      </c>
    </row>
    <row r="860">
      <c r="A860">
        <v>860</v>
      </c>
      <c r="B860">
        <f>A860*2</f>
        <v>1720</v>
      </c>
      <c r="C860" t="inlineStr">
        <is>
          <t xml:space="preserve">名前860</t>
        </is>
      </c>
    </row>
    <row r="861">
      <c r="A861">
        <v>861</v>
      </c>
      <c r="B861">
        <f>A861*2</f>
        <v>1722</v>
      </c>
      <c r="C861" t="inlineStr">
        <is>
          <t xml:space="preserve">名前861</t>
        </is>
      </c>
    </row>
    <row r="862">
      <c r="A862">
        <v>862</v>
      </c>
      <c r="B862">
        <f>A862*2</f>
        <v>1724</v>
      </c>
      <c r="C862" t="inlineStr">
        <is>
          <t xml:space="preserve">名前862</t>
        </is>
      </c>
    </row>
    <row r="863">
      <c r="A863">
        <v>863</v>
      </c>
      <c r="B863">
        <f>A863*2</f>
        <v>1726</v>
      </c>
      <c r="C863" t="inlineStr">
        <is>
          <t xml:space="preserve">名前863</t>
        </is>
      </c>
    </row>
    <row r="864">
      <c r="A864">
        <v>864</v>
      </c>
      <c r="B864">
        <f>A864*2</f>
        <v>1728</v>
      </c>
      <c r="C864" t="inlineStr">
        <is>
          <t xml:space="preserve">名前864</t>
        </is>
      </c>
    </row>
    <row r="865">
      <c r="A865">
        <v>865</v>
      </c>
      <c r="B865">
        <f>A865*2</f>
        <v>1730</v>
      </c>
      <c r="C865" t="inlineStr">
        <is>
          <t xml:space="preserve">名前865</t>
        </is>
      </c>
    </row>
    <row r="866">
      <c r="A866">
        <v>866</v>
      </c>
      <c r="B866">
        <f>A866*2</f>
        <v>1732</v>
      </c>
      <c r="C866" t="inlineStr">
        <is>
          <t xml:space="preserve">名前866</t>
        </is>
      </c>
    </row>
    <row r="867">
      <c r="A867">
        <v>867</v>
      </c>
      <c r="B867">
        <f>A867*2</f>
        <v>1734</v>
      </c>
      <c r="C867" t="inlineStr">
        <is>
          <t xml:space="preserve">名前867</t>
        </is>
      </c>
    </row>
    <row r="868">
      <c r="A868">
        <v>868</v>
      </c>
      <c r="B868">
        <f>A868*2</f>
        <v>1736</v>
      </c>
      <c r="C868" t="inlineStr">
        <is>
          <t xml:space="preserve">名前868</t>
        </is>
      </c>
    </row>
    <row r="869">
      <c r="A869">
        <v>869</v>
      </c>
      <c r="B869">
        <f>A869*2</f>
        <v>1738</v>
      </c>
      <c r="C869" t="inlineStr">
        <is>
          <t xml:space="preserve">名前869</t>
        </is>
      </c>
    </row>
    <row r="870">
      <c r="A870">
        <v>870</v>
      </c>
      <c r="B870">
        <f>A870*2</f>
        <v>1740</v>
      </c>
      <c r="C870" t="inlineStr">
        <is>
          <t xml:space="preserve">名前870</t>
        </is>
      </c>
    </row>
    <row r="871">
      <c r="A871">
        <v>871</v>
      </c>
      <c r="B871">
        <f>A871*2</f>
        <v>1742</v>
      </c>
      <c r="C871" t="inlineStr">
        <is>
          <t xml:space="preserve">名前871</t>
        </is>
      </c>
    </row>
    <row r="872">
      <c r="A872">
        <v>872</v>
      </c>
      <c r="B872">
        <f>A872*2</f>
        <v>1744</v>
      </c>
      <c r="C872" t="inlineStr">
        <is>
          <t xml:space="preserve">名前872</t>
        </is>
      </c>
    </row>
    <row r="873">
      <c r="A873">
        <v>873</v>
      </c>
      <c r="B873">
        <f>A873*2</f>
        <v>1746</v>
      </c>
      <c r="C873" t="inlineStr">
        <is>
          <t xml:space="preserve">名前873</t>
        </is>
      </c>
    </row>
    <row r="874">
      <c r="A874">
        <v>874</v>
      </c>
      <c r="B874">
        <f>A874*2</f>
        <v>1748</v>
      </c>
      <c r="C874" t="inlineStr">
        <is>
          <t xml:space="preserve">名前874</t>
        </is>
      </c>
    </row>
    <row r="875">
      <c r="A875">
        <v>875</v>
      </c>
      <c r="B875">
        <f>A875*2</f>
        <v>1750</v>
      </c>
      <c r="C875" t="inlineStr">
        <is>
          <t xml:space="preserve">名前875</t>
        </is>
      </c>
    </row>
    <row r="876">
      <c r="A876">
        <v>876</v>
      </c>
      <c r="B876">
        <f>A876*2</f>
        <v>1752</v>
      </c>
      <c r="C876" t="inlineStr">
        <is>
          <t xml:space="preserve">名前876</t>
        </is>
      </c>
    </row>
    <row r="877">
      <c r="A877">
        <v>877</v>
      </c>
      <c r="B877">
        <f>A877*2</f>
        <v>1754</v>
      </c>
      <c r="C877" t="inlineStr">
        <is>
          <t xml:space="preserve">名前877</t>
        </is>
      </c>
    </row>
    <row r="878">
      <c r="A878">
        <v>878</v>
      </c>
      <c r="B878">
        <f>A878*2</f>
        <v>1756</v>
      </c>
      <c r="C878" t="inlineStr">
        <is>
          <t xml:space="preserve">名前878</t>
        </is>
      </c>
    </row>
    <row r="879">
      <c r="A879">
        <v>879</v>
      </c>
      <c r="B879">
        <f>A879*2</f>
        <v>1758</v>
      </c>
      <c r="C879" t="inlineStr">
        <is>
          <t xml:space="preserve">名前879</t>
        </is>
      </c>
    </row>
    <row r="880">
      <c r="A880">
        <v>880</v>
      </c>
      <c r="B880">
        <f>A880*2</f>
        <v>1760</v>
      </c>
      <c r="C880" t="inlineStr">
        <is>
          <t xml:space="preserve">名前880</t>
        </is>
      </c>
    </row>
    <row r="881">
      <c r="A881">
        <v>881</v>
      </c>
      <c r="B881">
        <f>A881*2</f>
        <v>1762</v>
      </c>
      <c r="C881" t="inlineStr">
        <is>
          <t xml:space="preserve">名前881</t>
        </is>
      </c>
    </row>
    <row r="882">
      <c r="A882">
        <v>882</v>
      </c>
      <c r="B882">
        <f>A882*2</f>
        <v>1764</v>
      </c>
      <c r="C882" t="inlineStr">
        <is>
          <t xml:space="preserve">名前882</t>
        </is>
      </c>
    </row>
    <row r="883">
      <c r="A883">
        <v>883</v>
      </c>
      <c r="B883">
        <f>A883*2</f>
        <v>1766</v>
      </c>
      <c r="C883" t="inlineStr">
        <is>
          <t xml:space="preserve">名前883</t>
        </is>
      </c>
    </row>
    <row r="884">
      <c r="A884">
        <v>884</v>
      </c>
      <c r="B884">
        <f>A884*2</f>
        <v>1768</v>
      </c>
      <c r="C884" t="inlineStr">
        <is>
          <t xml:space="preserve">名前884</t>
        </is>
      </c>
    </row>
    <row r="885">
      <c r="A885">
        <v>885</v>
      </c>
      <c r="B885">
        <f>A885*2</f>
        <v>1770</v>
      </c>
      <c r="C885" t="inlineStr">
        <is>
          <t xml:space="preserve">名前885</t>
        </is>
      </c>
    </row>
    <row r="886">
      <c r="A886">
        <v>886</v>
      </c>
      <c r="B886">
        <f>A886*2</f>
        <v>1772</v>
      </c>
      <c r="C886" t="inlineStr">
        <is>
          <t xml:space="preserve">名前886</t>
        </is>
      </c>
    </row>
    <row r="887">
      <c r="A887">
        <v>887</v>
      </c>
      <c r="B887">
        <f>A887*2</f>
        <v>1774</v>
      </c>
      <c r="C887" t="inlineStr">
        <is>
          <t xml:space="preserve">名前887</t>
        </is>
      </c>
    </row>
    <row r="888">
      <c r="A888">
        <v>888</v>
      </c>
      <c r="B888">
        <f>A888*2</f>
        <v>1776</v>
      </c>
      <c r="C888" t="inlineStr">
        <is>
          <t xml:space="preserve">名前888</t>
        </is>
      </c>
    </row>
    <row r="889">
      <c r="A889">
        <v>889</v>
      </c>
      <c r="B889">
        <f>A889*2</f>
        <v>1778</v>
      </c>
      <c r="C889" t="inlineStr">
        <is>
          <t xml:space="preserve">名前889</t>
        </is>
      </c>
    </row>
    <row r="890">
      <c r="A890">
        <v>890</v>
      </c>
      <c r="B890">
        <f>A890*2</f>
        <v>1780</v>
      </c>
      <c r="C890" t="inlineStr">
        <is>
          <t xml:space="preserve">名前890</t>
        </is>
      </c>
    </row>
    <row r="891">
      <c r="A891">
        <v>891</v>
      </c>
      <c r="B891">
        <f>A891*2</f>
        <v>1782</v>
      </c>
      <c r="C891" t="inlineStr">
        <is>
          <t xml:space="preserve">名前891</t>
        </is>
      </c>
    </row>
    <row r="892">
      <c r="A892">
        <v>892</v>
      </c>
      <c r="B892">
        <f>A892*2</f>
        <v>1784</v>
      </c>
      <c r="C892" t="inlineStr">
        <is>
          <t xml:space="preserve">名前892</t>
        </is>
      </c>
    </row>
    <row r="893">
      <c r="A893">
        <v>893</v>
      </c>
      <c r="B893">
        <f>A893*2</f>
        <v>1786</v>
      </c>
      <c r="C893" t="inlineStr">
        <is>
          <t xml:space="preserve">名前893</t>
        </is>
      </c>
    </row>
    <row r="894">
      <c r="A894">
        <v>894</v>
      </c>
      <c r="B894">
        <f>A894*2</f>
        <v>1788</v>
      </c>
      <c r="C894" t="inlineStr">
        <is>
          <t xml:space="preserve">名前894</t>
        </is>
      </c>
    </row>
    <row r="895">
      <c r="A895">
        <v>895</v>
      </c>
      <c r="B895">
        <f>A895*2</f>
        <v>1790</v>
      </c>
      <c r="C895" t="inlineStr">
        <is>
          <t xml:space="preserve">名前895</t>
        </is>
      </c>
    </row>
    <row r="896">
      <c r="A896">
        <v>896</v>
      </c>
      <c r="B896">
        <f>A896*2</f>
        <v>1792</v>
      </c>
      <c r="C896" t="inlineStr">
        <is>
          <t xml:space="preserve">名前896</t>
        </is>
      </c>
    </row>
    <row r="897">
      <c r="A897">
        <v>897</v>
      </c>
      <c r="B897">
        <f>A897*2</f>
        <v>1794</v>
      </c>
      <c r="C897" t="inlineStr">
        <is>
          <t xml:space="preserve">名前897</t>
        </is>
      </c>
    </row>
    <row r="898">
      <c r="A898">
        <v>898</v>
      </c>
      <c r="B898">
        <f>A898*2</f>
        <v>1796</v>
      </c>
      <c r="C898" t="inlineStr">
        <is>
          <t xml:space="preserve">名前898</t>
        </is>
      </c>
    </row>
    <row r="899">
      <c r="A899">
        <v>899</v>
      </c>
      <c r="B899">
        <f>A899*2</f>
        <v>1798</v>
      </c>
      <c r="C899" t="inlineStr">
        <is>
          <t xml:space="preserve">名前899</t>
        </is>
      </c>
    </row>
    <row r="900">
      <c r="A900">
        <v>900</v>
      </c>
      <c r="B900">
        <f>A900*2</f>
        <v>1800</v>
      </c>
      <c r="C900" t="inlineStr">
        <is>
          <t xml:space="preserve">名前900</t>
        </is>
      </c>
    </row>
    <row r="901">
      <c r="A901">
        <v>901</v>
      </c>
      <c r="B901">
        <f>A901*2</f>
        <v>1802</v>
      </c>
      <c r="C901" t="inlineStr">
        <is>
          <t xml:space="preserve">名前901</t>
        </is>
      </c>
    </row>
    <row r="902">
      <c r="A902">
        <v>902</v>
      </c>
      <c r="B902">
        <f>A902*2</f>
        <v>1804</v>
      </c>
      <c r="C902" t="inlineStr">
        <is>
          <t xml:space="preserve">名前902</t>
        </is>
      </c>
    </row>
    <row r="903">
      <c r="A903">
        <v>903</v>
      </c>
      <c r="B903">
        <f>A903*2</f>
        <v>1806</v>
      </c>
      <c r="C903" t="inlineStr">
        <is>
          <t xml:space="preserve">名前903</t>
        </is>
      </c>
    </row>
    <row r="904">
      <c r="A904">
        <v>904</v>
      </c>
      <c r="B904">
        <f>A904*2</f>
        <v>1808</v>
      </c>
      <c r="C904" t="inlineStr">
        <is>
          <t xml:space="preserve">名前904</t>
        </is>
      </c>
    </row>
    <row r="905">
      <c r="A905">
        <v>905</v>
      </c>
      <c r="B905">
        <f>A905*2</f>
        <v>1810</v>
      </c>
      <c r="C905" t="inlineStr">
        <is>
          <t xml:space="preserve">名前905</t>
        </is>
      </c>
    </row>
    <row r="906">
      <c r="A906">
        <v>906</v>
      </c>
      <c r="B906">
        <f>A906*2</f>
        <v>1812</v>
      </c>
      <c r="C906" t="inlineStr">
        <is>
          <t xml:space="preserve">名前906</t>
        </is>
      </c>
    </row>
    <row r="907">
      <c r="A907">
        <v>907</v>
      </c>
      <c r="B907">
        <f>A907*2</f>
        <v>1814</v>
      </c>
      <c r="C907" t="inlineStr">
        <is>
          <t xml:space="preserve">名前907</t>
        </is>
      </c>
    </row>
    <row r="908">
      <c r="A908">
        <v>908</v>
      </c>
      <c r="B908">
        <f>A908*2</f>
        <v>1816</v>
      </c>
      <c r="C908" t="inlineStr">
        <is>
          <t xml:space="preserve">名前908</t>
        </is>
      </c>
    </row>
    <row r="909">
      <c r="A909">
        <v>909</v>
      </c>
      <c r="B909">
        <f>A909*2</f>
        <v>1818</v>
      </c>
      <c r="C909" t="inlineStr">
        <is>
          <t xml:space="preserve">名前909</t>
        </is>
      </c>
    </row>
    <row r="910">
      <c r="A910">
        <v>910</v>
      </c>
      <c r="B910">
        <f>A910*2</f>
        <v>1820</v>
      </c>
      <c r="C910" t="inlineStr">
        <is>
          <t xml:space="preserve">名前910</t>
        </is>
      </c>
    </row>
    <row r="911">
      <c r="A911">
        <v>911</v>
      </c>
      <c r="B911">
        <f>A911*2</f>
        <v>1822</v>
      </c>
      <c r="C911" t="inlineStr">
        <is>
          <t xml:space="preserve">名前911</t>
        </is>
      </c>
    </row>
    <row r="912">
      <c r="A912">
        <v>912</v>
      </c>
      <c r="B912">
        <f>A912*2</f>
        <v>1824</v>
      </c>
      <c r="C912" t="inlineStr">
        <is>
          <t xml:space="preserve">名前912</t>
        </is>
      </c>
    </row>
    <row r="913">
      <c r="A913">
        <v>913</v>
      </c>
      <c r="B913">
        <f>A913*2</f>
        <v>1826</v>
      </c>
      <c r="C913" t="inlineStr">
        <is>
          <t xml:space="preserve">名前913</t>
        </is>
      </c>
    </row>
    <row r="914">
      <c r="A914">
        <v>914</v>
      </c>
      <c r="B914">
        <f>A914*2</f>
        <v>1828</v>
      </c>
      <c r="C914" t="inlineStr">
        <is>
          <t xml:space="preserve">名前914</t>
        </is>
      </c>
    </row>
    <row r="915">
      <c r="A915">
        <v>915</v>
      </c>
      <c r="B915">
        <f>A915*2</f>
        <v>1830</v>
      </c>
      <c r="C915" t="inlineStr">
        <is>
          <t xml:space="preserve">名前915</t>
        </is>
      </c>
    </row>
    <row r="916">
      <c r="A916">
        <v>916</v>
      </c>
      <c r="B916">
        <f>A916*2</f>
        <v>1832</v>
      </c>
      <c r="C916" t="inlineStr">
        <is>
          <t xml:space="preserve">名前916</t>
        </is>
      </c>
    </row>
    <row r="917">
      <c r="A917">
        <v>917</v>
      </c>
      <c r="B917">
        <f>A917*2</f>
        <v>1834</v>
      </c>
      <c r="C917" t="inlineStr">
        <is>
          <t xml:space="preserve">名前917</t>
        </is>
      </c>
    </row>
    <row r="918">
      <c r="A918">
        <v>918</v>
      </c>
      <c r="B918">
        <f>A918*2</f>
        <v>1836</v>
      </c>
      <c r="C918" t="inlineStr">
        <is>
          <t xml:space="preserve">名前918</t>
        </is>
      </c>
    </row>
    <row r="919">
      <c r="A919">
        <v>919</v>
      </c>
      <c r="B919">
        <f>A919*2</f>
        <v>1838</v>
      </c>
      <c r="C919" t="inlineStr">
        <is>
          <t xml:space="preserve">名前919</t>
        </is>
      </c>
    </row>
    <row r="920">
      <c r="A920">
        <v>920</v>
      </c>
      <c r="B920">
        <f>A920*2</f>
        <v>1840</v>
      </c>
      <c r="C920" t="inlineStr">
        <is>
          <t xml:space="preserve">名前920</t>
        </is>
      </c>
    </row>
    <row r="921">
      <c r="A921">
        <v>921</v>
      </c>
      <c r="B921">
        <f>A921*2</f>
        <v>1842</v>
      </c>
      <c r="C921" t="inlineStr">
        <is>
          <t xml:space="preserve">名前921</t>
        </is>
      </c>
    </row>
    <row r="922">
      <c r="A922">
        <v>922</v>
      </c>
      <c r="B922">
        <f>A922*2</f>
        <v>1844</v>
      </c>
      <c r="C922" t="inlineStr">
        <is>
          <t xml:space="preserve">名前922</t>
        </is>
      </c>
    </row>
    <row r="923">
      <c r="A923">
        <v>923</v>
      </c>
      <c r="B923">
        <f>A923*2</f>
        <v>1846</v>
      </c>
      <c r="C923" t="inlineStr">
        <is>
          <t xml:space="preserve">名前923</t>
        </is>
      </c>
    </row>
    <row r="924">
      <c r="A924">
        <v>924</v>
      </c>
      <c r="B924">
        <f>A924*2</f>
        <v>1848</v>
      </c>
      <c r="C924" t="inlineStr">
        <is>
          <t xml:space="preserve">名前924</t>
        </is>
      </c>
    </row>
    <row r="925">
      <c r="A925">
        <v>925</v>
      </c>
      <c r="B925">
        <f>A925*2</f>
        <v>1850</v>
      </c>
      <c r="C925" t="inlineStr">
        <is>
          <t xml:space="preserve">名前925</t>
        </is>
      </c>
    </row>
    <row r="926">
      <c r="A926">
        <v>926</v>
      </c>
      <c r="B926">
        <f>A926*2</f>
        <v>1852</v>
      </c>
      <c r="C926" t="inlineStr">
        <is>
          <t xml:space="preserve">名前926</t>
        </is>
      </c>
    </row>
    <row r="927">
      <c r="A927">
        <v>927</v>
      </c>
      <c r="B927">
        <f>A927*2</f>
        <v>1854</v>
      </c>
      <c r="C927" t="inlineStr">
        <is>
          <t xml:space="preserve">名前927</t>
        </is>
      </c>
    </row>
    <row r="928">
      <c r="A928">
        <v>928</v>
      </c>
      <c r="B928">
        <f>A928*2</f>
        <v>1856</v>
      </c>
      <c r="C928" t="inlineStr">
        <is>
          <t xml:space="preserve">名前928</t>
        </is>
      </c>
    </row>
    <row r="929">
      <c r="A929">
        <v>929</v>
      </c>
      <c r="B929">
        <f>A929*2</f>
        <v>1858</v>
      </c>
      <c r="C929" t="inlineStr">
        <is>
          <t xml:space="preserve">名前929</t>
        </is>
      </c>
    </row>
    <row r="930">
      <c r="A930">
        <v>930</v>
      </c>
      <c r="B930">
        <f>A930*2</f>
        <v>1860</v>
      </c>
      <c r="C930" t="inlineStr">
        <is>
          <t xml:space="preserve">名前930</t>
        </is>
      </c>
    </row>
    <row r="931">
      <c r="A931">
        <v>931</v>
      </c>
      <c r="B931">
        <f>A931*2</f>
        <v>1862</v>
      </c>
      <c r="C931" t="inlineStr">
        <is>
          <t xml:space="preserve">名前931</t>
        </is>
      </c>
    </row>
    <row r="932">
      <c r="A932">
        <v>932</v>
      </c>
      <c r="B932">
        <f>A932*2</f>
        <v>1864</v>
      </c>
      <c r="C932" t="inlineStr">
        <is>
          <t xml:space="preserve">名前932</t>
        </is>
      </c>
    </row>
    <row r="933">
      <c r="A933">
        <v>933</v>
      </c>
      <c r="B933">
        <f>A933*2</f>
        <v>1866</v>
      </c>
      <c r="C933" t="inlineStr">
        <is>
          <t xml:space="preserve">名前933</t>
        </is>
      </c>
    </row>
    <row r="934">
      <c r="A934">
        <v>934</v>
      </c>
      <c r="B934">
        <f>A934*2</f>
        <v>1868</v>
      </c>
      <c r="C934" t="inlineStr">
        <is>
          <t xml:space="preserve">名前934</t>
        </is>
      </c>
    </row>
    <row r="935">
      <c r="A935">
        <v>935</v>
      </c>
      <c r="B935">
        <f>A935*2</f>
        <v>1870</v>
      </c>
      <c r="C935" t="inlineStr">
        <is>
          <t xml:space="preserve">名前935</t>
        </is>
      </c>
    </row>
    <row r="936">
      <c r="A936">
        <v>936</v>
      </c>
      <c r="B936">
        <f>A936*2</f>
        <v>1872</v>
      </c>
      <c r="C936" t="inlineStr">
        <is>
          <t xml:space="preserve">名前936</t>
        </is>
      </c>
    </row>
    <row r="937">
      <c r="A937">
        <v>937</v>
      </c>
      <c r="B937">
        <f>A937*2</f>
        <v>1874</v>
      </c>
      <c r="C937" t="inlineStr">
        <is>
          <t xml:space="preserve">名前937</t>
        </is>
      </c>
    </row>
    <row r="938">
      <c r="A938">
        <v>938</v>
      </c>
      <c r="B938">
        <f>A938*2</f>
        <v>1876</v>
      </c>
      <c r="C938" t="inlineStr">
        <is>
          <t xml:space="preserve">名前938</t>
        </is>
      </c>
    </row>
    <row r="939">
      <c r="A939">
        <v>939</v>
      </c>
      <c r="B939">
        <f>A939*2</f>
        <v>1878</v>
      </c>
      <c r="C939" t="inlineStr">
        <is>
          <t xml:space="preserve">名前939</t>
        </is>
      </c>
    </row>
    <row r="940">
      <c r="A940">
        <v>940</v>
      </c>
      <c r="B940">
        <f>A940*2</f>
        <v>1880</v>
      </c>
      <c r="C940" t="inlineStr">
        <is>
          <t xml:space="preserve">名前940</t>
        </is>
      </c>
    </row>
    <row r="941">
      <c r="A941">
        <v>941</v>
      </c>
      <c r="B941">
        <f>A941*2</f>
        <v>1882</v>
      </c>
      <c r="C941" t="inlineStr">
        <is>
          <t xml:space="preserve">名前941</t>
        </is>
      </c>
    </row>
    <row r="942">
      <c r="A942">
        <v>942</v>
      </c>
      <c r="B942">
        <f>A942*2</f>
        <v>1884</v>
      </c>
      <c r="C942" t="inlineStr">
        <is>
          <t xml:space="preserve">名前942</t>
        </is>
      </c>
    </row>
    <row r="943">
      <c r="A943">
        <v>943</v>
      </c>
      <c r="B943">
        <f>A943*2</f>
        <v>1886</v>
      </c>
      <c r="C943" t="inlineStr">
        <is>
          <t xml:space="preserve">名前943</t>
        </is>
      </c>
    </row>
    <row r="944">
      <c r="A944">
        <v>944</v>
      </c>
      <c r="B944">
        <f>A944*2</f>
        <v>1888</v>
      </c>
      <c r="C944" t="inlineStr">
        <is>
          <t xml:space="preserve">名前944</t>
        </is>
      </c>
    </row>
    <row r="945">
      <c r="A945">
        <v>945</v>
      </c>
      <c r="B945">
        <f>A945*2</f>
        <v>1890</v>
      </c>
      <c r="C945" t="inlineStr">
        <is>
          <t xml:space="preserve">名前945</t>
        </is>
      </c>
    </row>
    <row r="946">
      <c r="A946">
        <v>946</v>
      </c>
      <c r="B946">
        <f>A946*2</f>
        <v>1892</v>
      </c>
      <c r="C946" t="inlineStr">
        <is>
          <t xml:space="preserve">名前946</t>
        </is>
      </c>
    </row>
    <row r="947">
      <c r="A947">
        <v>947</v>
      </c>
      <c r="B947">
        <f>A947*2</f>
        <v>1894</v>
      </c>
      <c r="C947" t="inlineStr">
        <is>
          <t xml:space="preserve">名前947</t>
        </is>
      </c>
    </row>
    <row r="948">
      <c r="A948">
        <v>948</v>
      </c>
      <c r="B948">
        <f>A948*2</f>
        <v>1896</v>
      </c>
      <c r="C948" t="inlineStr">
        <is>
          <t xml:space="preserve">名前948</t>
        </is>
      </c>
    </row>
    <row r="949">
      <c r="A949">
        <v>949</v>
      </c>
      <c r="B949">
        <f>A949*2</f>
        <v>1898</v>
      </c>
      <c r="C949" t="inlineStr">
        <is>
          <t xml:space="preserve">名前949</t>
        </is>
      </c>
    </row>
    <row r="950">
      <c r="A950">
        <v>950</v>
      </c>
      <c r="B950">
        <f>A950*2</f>
        <v>1900</v>
      </c>
      <c r="C950" t="inlineStr">
        <is>
          <t xml:space="preserve">名前950</t>
        </is>
      </c>
    </row>
    <row r="951">
      <c r="A951">
        <v>951</v>
      </c>
      <c r="B951">
        <f>A951*2</f>
        <v>1902</v>
      </c>
      <c r="C951" t="inlineStr">
        <is>
          <t xml:space="preserve">名前951</t>
        </is>
      </c>
    </row>
    <row r="952">
      <c r="A952">
        <v>952</v>
      </c>
      <c r="B952">
        <f>A952*2</f>
        <v>1904</v>
      </c>
      <c r="C952" t="inlineStr">
        <is>
          <t xml:space="preserve">名前952</t>
        </is>
      </c>
    </row>
    <row r="953">
      <c r="A953">
        <v>953</v>
      </c>
      <c r="B953">
        <f>A953*2</f>
        <v>1906</v>
      </c>
      <c r="C953" t="inlineStr">
        <is>
          <t xml:space="preserve">名前953</t>
        </is>
      </c>
    </row>
    <row r="954">
      <c r="A954">
        <v>954</v>
      </c>
      <c r="B954">
        <f>A954*2</f>
        <v>1908</v>
      </c>
      <c r="C954" t="inlineStr">
        <is>
          <t xml:space="preserve">名前954</t>
        </is>
      </c>
    </row>
    <row r="955">
      <c r="A955">
        <v>955</v>
      </c>
      <c r="B955">
        <f>A955*2</f>
        <v>1910</v>
      </c>
      <c r="C955" t="inlineStr">
        <is>
          <t xml:space="preserve">名前955</t>
        </is>
      </c>
    </row>
    <row r="956">
      <c r="A956">
        <v>956</v>
      </c>
      <c r="B956">
        <f>A956*2</f>
        <v>1912</v>
      </c>
      <c r="C956" t="inlineStr">
        <is>
          <t xml:space="preserve">名前956</t>
        </is>
      </c>
    </row>
    <row r="957">
      <c r="A957">
        <v>957</v>
      </c>
      <c r="B957">
        <f>A957*2</f>
        <v>1914</v>
      </c>
      <c r="C957" t="inlineStr">
        <is>
          <t xml:space="preserve">名前957</t>
        </is>
      </c>
    </row>
    <row r="958">
      <c r="A958">
        <v>958</v>
      </c>
      <c r="B958">
        <f>A958*2</f>
        <v>1916</v>
      </c>
      <c r="C958" t="inlineStr">
        <is>
          <t xml:space="preserve">名前958</t>
        </is>
      </c>
    </row>
    <row r="959">
      <c r="A959">
        <v>959</v>
      </c>
      <c r="B959">
        <f>A959*2</f>
        <v>1918</v>
      </c>
      <c r="C959" t="inlineStr">
        <is>
          <t xml:space="preserve">名前959</t>
        </is>
      </c>
    </row>
    <row r="960">
      <c r="A960">
        <v>960</v>
      </c>
      <c r="B960">
        <f>A960*2</f>
        <v>1920</v>
      </c>
      <c r="C960" t="inlineStr">
        <is>
          <t xml:space="preserve">名前960</t>
        </is>
      </c>
    </row>
    <row r="961">
      <c r="A961">
        <v>961</v>
      </c>
      <c r="B961">
        <f>A961*2</f>
        <v>1922</v>
      </c>
      <c r="C961" t="inlineStr">
        <is>
          <t xml:space="preserve">名前961</t>
        </is>
      </c>
    </row>
    <row r="962">
      <c r="A962">
        <v>962</v>
      </c>
      <c r="B962">
        <f>A962*2</f>
        <v>1924</v>
      </c>
      <c r="C962" t="inlineStr">
        <is>
          <t xml:space="preserve">名前962</t>
        </is>
      </c>
    </row>
    <row r="963">
      <c r="A963">
        <v>963</v>
      </c>
      <c r="B963">
        <f>A963*2</f>
        <v>1926</v>
      </c>
      <c r="C963" t="inlineStr">
        <is>
          <t xml:space="preserve">名前963</t>
        </is>
      </c>
    </row>
    <row r="964">
      <c r="A964">
        <v>964</v>
      </c>
      <c r="B964">
        <f>A964*2</f>
        <v>1928</v>
      </c>
      <c r="C964" t="inlineStr">
        <is>
          <t xml:space="preserve">名前964</t>
        </is>
      </c>
    </row>
    <row r="965">
      <c r="A965">
        <v>965</v>
      </c>
      <c r="B965">
        <f>A965*2</f>
        <v>1930</v>
      </c>
      <c r="C965" t="inlineStr">
        <is>
          <t xml:space="preserve">名前965</t>
        </is>
      </c>
    </row>
    <row r="966">
      <c r="A966">
        <v>966</v>
      </c>
      <c r="B966">
        <f>A966*2</f>
        <v>1932</v>
      </c>
      <c r="C966" t="inlineStr">
        <is>
          <t xml:space="preserve">名前966</t>
        </is>
      </c>
    </row>
    <row r="967">
      <c r="A967">
        <v>967</v>
      </c>
      <c r="B967">
        <f>A967*2</f>
        <v>1934</v>
      </c>
      <c r="C967" t="inlineStr">
        <is>
          <t xml:space="preserve">名前967</t>
        </is>
      </c>
    </row>
    <row r="968">
      <c r="A968">
        <v>968</v>
      </c>
      <c r="B968">
        <f>A968*2</f>
        <v>1936</v>
      </c>
      <c r="C968" t="inlineStr">
        <is>
          <t xml:space="preserve">名前968</t>
        </is>
      </c>
    </row>
    <row r="969">
      <c r="A969">
        <v>969</v>
      </c>
      <c r="B969">
        <f>A969*2</f>
        <v>1938</v>
      </c>
      <c r="C969" t="inlineStr">
        <is>
          <t xml:space="preserve">名前969</t>
        </is>
      </c>
    </row>
    <row r="970">
      <c r="A970">
        <v>970</v>
      </c>
      <c r="B970">
        <f>A970*2</f>
        <v>1940</v>
      </c>
      <c r="C970" t="inlineStr">
        <is>
          <t xml:space="preserve">名前970</t>
        </is>
      </c>
    </row>
    <row r="971">
      <c r="A971">
        <v>971</v>
      </c>
      <c r="B971">
        <f>A971*2</f>
        <v>1942</v>
      </c>
      <c r="C971" t="inlineStr">
        <is>
          <t xml:space="preserve">名前971</t>
        </is>
      </c>
    </row>
    <row r="972">
      <c r="A972">
        <v>972</v>
      </c>
      <c r="B972">
        <f>A972*2</f>
        <v>1944</v>
      </c>
      <c r="C972" t="inlineStr">
        <is>
          <t xml:space="preserve">名前972</t>
        </is>
      </c>
    </row>
    <row r="973">
      <c r="A973">
        <v>973</v>
      </c>
      <c r="B973">
        <f>A973*2</f>
        <v>1946</v>
      </c>
      <c r="C973" t="inlineStr">
        <is>
          <t xml:space="preserve">名前973</t>
        </is>
      </c>
    </row>
    <row r="974">
      <c r="A974">
        <v>974</v>
      </c>
      <c r="B974">
        <f>A974*2</f>
        <v>1948</v>
      </c>
      <c r="C974" t="inlineStr">
        <is>
          <t xml:space="preserve">名前974</t>
        </is>
      </c>
    </row>
    <row r="975">
      <c r="A975">
        <v>975</v>
      </c>
      <c r="B975">
        <f>A975*2</f>
        <v>1950</v>
      </c>
      <c r="C975" t="inlineStr">
        <is>
          <t xml:space="preserve">名前975</t>
        </is>
      </c>
    </row>
    <row r="976">
      <c r="A976">
        <v>976</v>
      </c>
      <c r="B976">
        <f>A976*2</f>
        <v>1952</v>
      </c>
      <c r="C976" t="inlineStr">
        <is>
          <t xml:space="preserve">名前976</t>
        </is>
      </c>
    </row>
    <row r="977">
      <c r="A977">
        <v>977</v>
      </c>
      <c r="B977">
        <f>A977*2</f>
        <v>1954</v>
      </c>
      <c r="C977" t="inlineStr">
        <is>
          <t xml:space="preserve">名前977</t>
        </is>
      </c>
    </row>
    <row r="978">
      <c r="A978">
        <v>978</v>
      </c>
      <c r="B978">
        <f>A978*2</f>
        <v>1956</v>
      </c>
      <c r="C978" t="inlineStr">
        <is>
          <t xml:space="preserve">名前978</t>
        </is>
      </c>
    </row>
    <row r="979">
      <c r="A979">
        <v>979</v>
      </c>
      <c r="B979">
        <f>A979*2</f>
        <v>1958</v>
      </c>
      <c r="C979" t="inlineStr">
        <is>
          <t xml:space="preserve">名前979</t>
        </is>
      </c>
    </row>
    <row r="980">
      <c r="A980">
        <v>980</v>
      </c>
      <c r="B980">
        <f>A980*2</f>
        <v>1960</v>
      </c>
      <c r="C980" t="inlineStr">
        <is>
          <t xml:space="preserve">名前980</t>
        </is>
      </c>
    </row>
    <row r="981">
      <c r="A981">
        <v>981</v>
      </c>
      <c r="B981">
        <f>A981*2</f>
        <v>1962</v>
      </c>
      <c r="C981" t="inlineStr">
        <is>
          <t xml:space="preserve">名前981</t>
        </is>
      </c>
    </row>
    <row r="982">
      <c r="A982">
        <v>982</v>
      </c>
      <c r="B982">
        <f>A982*2</f>
        <v>1964</v>
      </c>
      <c r="C982" t="inlineStr">
        <is>
          <t xml:space="preserve">名前982</t>
        </is>
      </c>
    </row>
    <row r="983">
      <c r="A983">
        <v>983</v>
      </c>
      <c r="B983">
        <f>A983*2</f>
        <v>1966</v>
      </c>
      <c r="C983" t="inlineStr">
        <is>
          <t xml:space="preserve">名前983</t>
        </is>
      </c>
    </row>
    <row r="984">
      <c r="A984">
        <v>984</v>
      </c>
      <c r="B984">
        <f>A984*2</f>
        <v>1968</v>
      </c>
      <c r="C984" t="inlineStr">
        <is>
          <t xml:space="preserve">名前984</t>
        </is>
      </c>
    </row>
    <row r="985">
      <c r="A985">
        <v>985</v>
      </c>
      <c r="B985">
        <f>A985*2</f>
        <v>1970</v>
      </c>
      <c r="C985" t="inlineStr">
        <is>
          <t xml:space="preserve">名前985</t>
        </is>
      </c>
    </row>
    <row r="986">
      <c r="A986">
        <v>986</v>
      </c>
      <c r="B986">
        <f>A986*2</f>
        <v>1972</v>
      </c>
      <c r="C986" t="inlineStr">
        <is>
          <t xml:space="preserve">名前986</t>
        </is>
      </c>
    </row>
    <row r="987">
      <c r="A987">
        <v>987</v>
      </c>
      <c r="B987">
        <f>A987*2</f>
        <v>1974</v>
      </c>
      <c r="C987" t="inlineStr">
        <is>
          <t xml:space="preserve">名前987</t>
        </is>
      </c>
    </row>
    <row r="988">
      <c r="A988">
        <v>988</v>
      </c>
      <c r="B988">
        <f>A988*2</f>
        <v>1976</v>
      </c>
      <c r="C988" t="inlineStr">
        <is>
          <t xml:space="preserve">名前988</t>
        </is>
      </c>
    </row>
    <row r="989">
      <c r="A989">
        <v>989</v>
      </c>
      <c r="B989">
        <f>A989*2</f>
        <v>1978</v>
      </c>
      <c r="C989" t="inlineStr">
        <is>
          <t xml:space="preserve">名前989</t>
        </is>
      </c>
    </row>
    <row r="990">
      <c r="A990">
        <v>990</v>
      </c>
      <c r="B990">
        <f>A990*2</f>
        <v>1980</v>
      </c>
      <c r="C990" t="inlineStr">
        <is>
          <t xml:space="preserve">名前990</t>
        </is>
      </c>
    </row>
    <row r="991">
      <c r="A991">
        <v>991</v>
      </c>
      <c r="B991">
        <f>A991*2</f>
        <v>1982</v>
      </c>
      <c r="C991" t="inlineStr">
        <is>
          <t xml:space="preserve">名前991</t>
        </is>
      </c>
    </row>
    <row r="992">
      <c r="A992">
        <v>992</v>
      </c>
      <c r="B992">
        <f>A992*2</f>
        <v>1984</v>
      </c>
      <c r="C992" t="inlineStr">
        <is>
          <t xml:space="preserve">名前992</t>
        </is>
      </c>
    </row>
    <row r="993">
      <c r="A993">
        <v>993</v>
      </c>
      <c r="B993">
        <f>A993*2</f>
        <v>1986</v>
      </c>
      <c r="C993" t="inlineStr">
        <is>
          <t xml:space="preserve">名前993</t>
        </is>
      </c>
    </row>
    <row r="994">
      <c r="A994">
        <v>994</v>
      </c>
      <c r="B994">
        <f>A994*2</f>
        <v>1988</v>
      </c>
      <c r="C994" t="inlineStr">
        <is>
          <t xml:space="preserve">名前994</t>
        </is>
      </c>
    </row>
    <row r="995">
      <c r="A995">
        <v>995</v>
      </c>
      <c r="B995">
        <f>A995*2</f>
        <v>1990</v>
      </c>
      <c r="C995" t="inlineStr">
        <is>
          <t xml:space="preserve">名前995</t>
        </is>
      </c>
    </row>
    <row r="996">
      <c r="A996">
        <v>996</v>
      </c>
      <c r="B996">
        <f>A996*2</f>
        <v>1992</v>
      </c>
      <c r="C996" t="inlineStr">
        <is>
          <t xml:space="preserve">名前996</t>
        </is>
      </c>
    </row>
    <row r="997">
      <c r="A997">
        <v>997</v>
      </c>
      <c r="B997">
        <f>A997*2</f>
        <v>1994</v>
      </c>
      <c r="C997" t="inlineStr">
        <is>
          <t xml:space="preserve">名前997</t>
        </is>
      </c>
    </row>
    <row r="998">
      <c r="A998">
        <v>998</v>
      </c>
      <c r="B998">
        <f>A998*2</f>
        <v>1996</v>
      </c>
      <c r="C998" t="inlineStr">
        <is>
          <t xml:space="preserve">名前998</t>
        </is>
      </c>
    </row>
    <row r="999">
      <c r="A999">
        <v>999</v>
      </c>
      <c r="B999">
        <f>A999*2</f>
        <v>1998</v>
      </c>
      <c r="C999" t="inlineStr">
        <is>
          <t xml:space="preserve">名前999</t>
        </is>
      </c>
    </row>
    <row r="1000">
      <c r="A1000">
        <v>1000</v>
      </c>
      <c r="B1000">
        <f>A1000*2</f>
        <v>2000</v>
      </c>
      <c r="C1000" t="inlineStr">
        <is>
          <t xml:space="preserve">名前1000</t>
        </is>
      </c>
    </row>
    <row r="1001">
      <c r="A1001">
        <v>1001</v>
      </c>
      <c r="B1001">
        <f>A1001*2</f>
        <v>2002</v>
      </c>
      <c r="C1001" t="inlineStr">
        <is>
          <t xml:space="preserve">名前1001</t>
        </is>
      </c>
    </row>
    <row r="1002">
      <c r="A1002">
        <v>1002</v>
      </c>
      <c r="B1002">
        <f>A1002*2</f>
        <v>2004</v>
      </c>
      <c r="C1002" t="inlineStr">
        <is>
          <t xml:space="preserve">名前1002</t>
        </is>
      </c>
    </row>
    <row r="1003">
      <c r="A1003">
        <v>1003</v>
      </c>
      <c r="B1003">
        <f>A1003*2</f>
        <v>2006</v>
      </c>
      <c r="C1003" t="inlineStr">
        <is>
          <t xml:space="preserve">名前1003</t>
        </is>
      </c>
    </row>
    <row r="1004">
      <c r="A1004">
        <v>1004</v>
      </c>
      <c r="B1004">
        <f>A1004*2</f>
        <v>2008</v>
      </c>
      <c r="C1004" t="inlineStr">
        <is>
          <t xml:space="preserve">名前1004</t>
        </is>
      </c>
    </row>
    <row r="1005">
      <c r="A1005">
        <v>1005</v>
      </c>
      <c r="B1005">
        <f>A1005*2</f>
        <v>2010</v>
      </c>
      <c r="C1005" t="inlineStr">
        <is>
          <t xml:space="preserve">名前1005</t>
        </is>
      </c>
    </row>
    <row r="1006">
      <c r="A1006">
        <v>1006</v>
      </c>
      <c r="B1006">
        <f>A1006*2</f>
        <v>2012</v>
      </c>
      <c r="C1006" t="inlineStr">
        <is>
          <t xml:space="preserve">名前1006</t>
        </is>
      </c>
    </row>
    <row r="1007">
      <c r="A1007">
        <v>1007</v>
      </c>
      <c r="B1007">
        <f>A1007*2</f>
        <v>2014</v>
      </c>
      <c r="C1007" t="inlineStr">
        <is>
          <t xml:space="preserve">名前1007</t>
        </is>
      </c>
    </row>
    <row r="1008">
      <c r="A1008">
        <v>1008</v>
      </c>
      <c r="B1008">
        <f>A1008*2</f>
        <v>2016</v>
      </c>
      <c r="C1008" t="inlineStr">
        <is>
          <t xml:space="preserve">名前1008</t>
        </is>
      </c>
    </row>
    <row r="1009">
      <c r="A1009">
        <v>1009</v>
      </c>
      <c r="B1009">
        <f>A1009*2</f>
        <v>2018</v>
      </c>
      <c r="C1009" t="inlineStr">
        <is>
          <t xml:space="preserve">名前1009</t>
        </is>
      </c>
    </row>
    <row r="1010">
      <c r="A1010">
        <v>1010</v>
      </c>
      <c r="B1010">
        <f>A1010*2</f>
        <v>2020</v>
      </c>
      <c r="C1010" t="inlineStr">
        <is>
          <t xml:space="preserve">名前1010</t>
        </is>
      </c>
    </row>
    <row r="1011">
      <c r="A1011">
        <v>1011</v>
      </c>
      <c r="B1011">
        <f>A1011*2</f>
        <v>2022</v>
      </c>
      <c r="C1011" t="inlineStr">
        <is>
          <t xml:space="preserve">名前1011</t>
        </is>
      </c>
    </row>
    <row r="1012">
      <c r="A1012">
        <v>1012</v>
      </c>
      <c r="B1012">
        <f>A1012*2</f>
        <v>2024</v>
      </c>
      <c r="C1012" t="inlineStr">
        <is>
          <t xml:space="preserve">名前1012</t>
        </is>
      </c>
    </row>
    <row r="1013">
      <c r="A1013">
        <v>1013</v>
      </c>
      <c r="B1013">
        <f>A1013*2</f>
        <v>2026</v>
      </c>
      <c r="C1013" t="inlineStr">
        <is>
          <t xml:space="preserve">名前1013</t>
        </is>
      </c>
    </row>
    <row r="1014">
      <c r="A1014">
        <v>1014</v>
      </c>
      <c r="B1014">
        <f>A1014*2</f>
        <v>2028</v>
      </c>
      <c r="C1014" t="inlineStr">
        <is>
          <t xml:space="preserve">名前1014</t>
        </is>
      </c>
    </row>
    <row r="1015">
      <c r="A1015">
        <v>1015</v>
      </c>
      <c r="B1015">
        <f>A1015*2</f>
        <v>2030</v>
      </c>
      <c r="C1015" t="inlineStr">
        <is>
          <t xml:space="preserve">名前1015</t>
        </is>
      </c>
    </row>
    <row r="1016">
      <c r="A1016">
        <v>1016</v>
      </c>
      <c r="B1016">
        <f>A1016*2</f>
        <v>2032</v>
      </c>
      <c r="C1016" t="inlineStr">
        <is>
          <t xml:space="preserve">名前1016</t>
        </is>
      </c>
    </row>
    <row r="1017">
      <c r="A1017">
        <v>1017</v>
      </c>
      <c r="B1017">
        <f>A1017*2</f>
        <v>2034</v>
      </c>
      <c r="C1017" t="inlineStr">
        <is>
          <t xml:space="preserve">名前1017</t>
        </is>
      </c>
    </row>
    <row r="1018">
      <c r="A1018">
        <v>1018</v>
      </c>
      <c r="B1018">
        <f>A1018*2</f>
        <v>2036</v>
      </c>
      <c r="C1018" t="inlineStr">
        <is>
          <t xml:space="preserve">名前1018</t>
        </is>
      </c>
    </row>
    <row r="1019">
      <c r="A1019">
        <v>1019</v>
      </c>
      <c r="B1019">
        <f>A1019*2</f>
        <v>2038</v>
      </c>
      <c r="C1019" t="inlineStr">
        <is>
          <t xml:space="preserve">名前1019</t>
        </is>
      </c>
    </row>
    <row r="1020">
      <c r="A1020">
        <v>1020</v>
      </c>
      <c r="B1020">
        <f>A1020*2</f>
        <v>2040</v>
      </c>
      <c r="C1020" t="inlineStr">
        <is>
          <t xml:space="preserve">名前1020</t>
        </is>
      </c>
    </row>
    <row r="1021">
      <c r="A1021">
        <v>1021</v>
      </c>
      <c r="B1021">
        <f>A1021*2</f>
        <v>2042</v>
      </c>
      <c r="C1021" t="inlineStr">
        <is>
          <t xml:space="preserve">名前1021</t>
        </is>
      </c>
    </row>
    <row r="1022">
      <c r="A1022">
        <v>1022</v>
      </c>
      <c r="B1022">
        <f>A1022*2</f>
        <v>2044</v>
      </c>
      <c r="C1022" t="inlineStr">
        <is>
          <t xml:space="preserve">名前1022</t>
        </is>
      </c>
    </row>
    <row r="1023">
      <c r="A1023">
        <v>1023</v>
      </c>
      <c r="B1023">
        <f>A1023*2</f>
        <v>2046</v>
      </c>
      <c r="C1023" t="inlineStr">
        <is>
          <t xml:space="preserve">名前1023</t>
        </is>
      </c>
    </row>
    <row r="1024">
      <c r="A1024">
        <v>1024</v>
      </c>
      <c r="B1024">
        <f>A1024*2</f>
        <v>2048</v>
      </c>
      <c r="C1024" t="inlineStr">
        <is>
          <t xml:space="preserve">名前1024</t>
        </is>
      </c>
    </row>
    <row r="1025">
      <c r="A1025">
        <v>1025</v>
      </c>
      <c r="B1025">
        <f>A1025*2</f>
        <v>2050</v>
      </c>
      <c r="C1025" t="inlineStr">
        <is>
          <t xml:space="preserve">名前1025</t>
        </is>
      </c>
    </row>
    <row r="1026">
      <c r="A1026">
        <v>1026</v>
      </c>
      <c r="B1026">
        <f>A1026*2</f>
        <v>2052</v>
      </c>
      <c r="C1026" t="inlineStr">
        <is>
          <t xml:space="preserve">名前1026</t>
        </is>
      </c>
    </row>
    <row r="1027">
      <c r="A1027">
        <v>1027</v>
      </c>
      <c r="B1027">
        <f>A1027*2</f>
        <v>2054</v>
      </c>
      <c r="C1027" t="inlineStr">
        <is>
          <t xml:space="preserve">名前1027</t>
        </is>
      </c>
    </row>
    <row r="1028">
      <c r="A1028">
        <v>1028</v>
      </c>
      <c r="B1028">
        <f>A1028*2</f>
        <v>2056</v>
      </c>
      <c r="C1028" t="inlineStr">
        <is>
          <t xml:space="preserve">名前1028</t>
        </is>
      </c>
    </row>
    <row r="1029">
      <c r="A1029">
        <v>1029</v>
      </c>
      <c r="B1029">
        <f>A1029*2</f>
        <v>2058</v>
      </c>
      <c r="C1029" t="inlineStr">
        <is>
          <t xml:space="preserve">名前1029</t>
        </is>
      </c>
    </row>
    <row r="1030">
      <c r="A1030">
        <v>1030</v>
      </c>
      <c r="B1030">
        <f>A1030*2</f>
        <v>2060</v>
      </c>
      <c r="C1030" t="inlineStr">
        <is>
          <t xml:space="preserve">名前1030</t>
        </is>
      </c>
    </row>
    <row r="1031">
      <c r="A1031">
        <v>1031</v>
      </c>
      <c r="B1031">
        <f>A1031*2</f>
        <v>2062</v>
      </c>
      <c r="C1031" t="inlineStr">
        <is>
          <t xml:space="preserve">名前1031</t>
        </is>
      </c>
    </row>
    <row r="1032">
      <c r="A1032">
        <v>1032</v>
      </c>
      <c r="B1032">
        <f>A1032*2</f>
        <v>2064</v>
      </c>
      <c r="C1032" t="inlineStr">
        <is>
          <t xml:space="preserve">名前1032</t>
        </is>
      </c>
    </row>
    <row r="1033">
      <c r="A1033">
        <v>1033</v>
      </c>
      <c r="B1033">
        <f>A1033*2</f>
        <v>2066</v>
      </c>
      <c r="C1033" t="inlineStr">
        <is>
          <t xml:space="preserve">名前1033</t>
        </is>
      </c>
    </row>
    <row r="1034">
      <c r="A1034">
        <v>1034</v>
      </c>
      <c r="B1034">
        <f>A1034*2</f>
        <v>2068</v>
      </c>
      <c r="C1034" t="inlineStr">
        <is>
          <t xml:space="preserve">名前1034</t>
        </is>
      </c>
    </row>
    <row r="1035">
      <c r="A1035">
        <v>1035</v>
      </c>
      <c r="B1035">
        <f>A1035*2</f>
        <v>2070</v>
      </c>
      <c r="C1035" t="inlineStr">
        <is>
          <t xml:space="preserve">名前1035</t>
        </is>
      </c>
    </row>
    <row r="1036">
      <c r="A1036">
        <v>1036</v>
      </c>
      <c r="B1036">
        <f>A1036*2</f>
        <v>2072</v>
      </c>
      <c r="C1036" t="inlineStr">
        <is>
          <t xml:space="preserve">名前1036</t>
        </is>
      </c>
    </row>
    <row r="1037">
      <c r="A1037">
        <v>1037</v>
      </c>
      <c r="B1037">
        <f>A1037*2</f>
        <v>2074</v>
      </c>
      <c r="C1037" t="inlineStr">
        <is>
          <t xml:space="preserve">名前1037</t>
        </is>
      </c>
    </row>
    <row r="1038">
      <c r="A1038">
        <v>1038</v>
      </c>
      <c r="B1038">
        <f>A1038*2</f>
        <v>2076</v>
      </c>
      <c r="C1038" t="inlineStr">
        <is>
          <t xml:space="preserve">名前1038</t>
        </is>
      </c>
    </row>
    <row r="1039">
      <c r="A1039">
        <v>1039</v>
      </c>
      <c r="B1039">
        <f>A1039*2</f>
        <v>2078</v>
      </c>
      <c r="C1039" t="inlineStr">
        <is>
          <t xml:space="preserve">名前1039</t>
        </is>
      </c>
    </row>
    <row r="1040">
      <c r="A1040">
        <v>1040</v>
      </c>
      <c r="B1040">
        <f>A1040*2</f>
        <v>2080</v>
      </c>
      <c r="C1040" t="inlineStr">
        <is>
          <t xml:space="preserve">名前1040</t>
        </is>
      </c>
    </row>
    <row r="1041">
      <c r="A1041">
        <v>1041</v>
      </c>
      <c r="B1041">
        <f>A1041*2</f>
        <v>2082</v>
      </c>
      <c r="C1041" t="inlineStr">
        <is>
          <t xml:space="preserve">名前1041</t>
        </is>
      </c>
    </row>
    <row r="1042">
      <c r="A1042">
        <v>1042</v>
      </c>
      <c r="B1042">
        <f>A1042*2</f>
        <v>2084</v>
      </c>
      <c r="C1042" t="inlineStr">
        <is>
          <t xml:space="preserve">名前1042</t>
        </is>
      </c>
    </row>
    <row r="1043">
      <c r="A1043">
        <v>1043</v>
      </c>
      <c r="B1043">
        <f>A1043*2</f>
        <v>2086</v>
      </c>
      <c r="C1043" t="inlineStr">
        <is>
          <t xml:space="preserve">名前1043</t>
        </is>
      </c>
    </row>
    <row r="1044">
      <c r="A1044">
        <v>1044</v>
      </c>
      <c r="B1044">
        <f>A1044*2</f>
        <v>2088</v>
      </c>
      <c r="C1044" t="inlineStr">
        <is>
          <t xml:space="preserve">名前1044</t>
        </is>
      </c>
    </row>
    <row r="1045">
      <c r="A1045">
        <v>1045</v>
      </c>
      <c r="B1045">
        <f>A1045*2</f>
        <v>2090</v>
      </c>
      <c r="C1045" t="inlineStr">
        <is>
          <t xml:space="preserve">名前1045</t>
        </is>
      </c>
    </row>
    <row r="1046">
      <c r="A1046">
        <v>1046</v>
      </c>
      <c r="B1046">
        <f>A1046*2</f>
        <v>2092</v>
      </c>
      <c r="C1046" t="inlineStr">
        <is>
          <t xml:space="preserve">名前1046</t>
        </is>
      </c>
    </row>
    <row r="1047">
      <c r="A1047">
        <v>1047</v>
      </c>
      <c r="B1047">
        <f>A1047*2</f>
        <v>2094</v>
      </c>
      <c r="C1047" t="inlineStr">
        <is>
          <t xml:space="preserve">名前1047</t>
        </is>
      </c>
    </row>
    <row r="1048">
      <c r="A1048">
        <v>1048</v>
      </c>
      <c r="B1048">
        <f>A1048*2</f>
        <v>2096</v>
      </c>
      <c r="C1048" t="inlineStr">
        <is>
          <t xml:space="preserve">名前1048</t>
        </is>
      </c>
    </row>
    <row r="1049">
      <c r="A1049">
        <v>1049</v>
      </c>
      <c r="B1049">
        <f>A1049*2</f>
        <v>2098</v>
      </c>
      <c r="C1049" t="inlineStr">
        <is>
          <t xml:space="preserve">名前1049</t>
        </is>
      </c>
    </row>
    <row r="1050">
      <c r="A1050">
        <v>1050</v>
      </c>
      <c r="B1050">
        <f>A1050*2</f>
        <v>2100</v>
      </c>
      <c r="C1050" t="inlineStr">
        <is>
          <t xml:space="preserve">名前1050</t>
        </is>
      </c>
    </row>
    <row r="1051">
      <c r="A1051">
        <v>1051</v>
      </c>
      <c r="B1051">
        <f>A1051*2</f>
        <v>2102</v>
      </c>
      <c r="C1051" t="inlineStr">
        <is>
          <t xml:space="preserve">名前1051</t>
        </is>
      </c>
    </row>
    <row r="1052">
      <c r="A1052">
        <v>1052</v>
      </c>
      <c r="B1052">
        <f>A1052*2</f>
        <v>2104</v>
      </c>
      <c r="C1052" t="inlineStr">
        <is>
          <t xml:space="preserve">名前1052</t>
        </is>
      </c>
    </row>
    <row r="1053">
      <c r="A1053">
        <v>1053</v>
      </c>
      <c r="B1053">
        <f>A1053*2</f>
        <v>2106</v>
      </c>
      <c r="C1053" t="inlineStr">
        <is>
          <t xml:space="preserve">名前1053</t>
        </is>
      </c>
    </row>
    <row r="1054">
      <c r="A1054">
        <v>1054</v>
      </c>
      <c r="B1054">
        <f>A1054*2</f>
        <v>2108</v>
      </c>
      <c r="C1054" t="inlineStr">
        <is>
          <t xml:space="preserve">名前1054</t>
        </is>
      </c>
    </row>
    <row r="1055">
      <c r="A1055">
        <v>1055</v>
      </c>
      <c r="B1055">
        <f>A1055*2</f>
        <v>2110</v>
      </c>
      <c r="C1055" t="inlineStr">
        <is>
          <t xml:space="preserve">名前1055</t>
        </is>
      </c>
    </row>
    <row r="1056">
      <c r="A1056">
        <v>1056</v>
      </c>
      <c r="B1056">
        <f>A1056*2</f>
        <v>2112</v>
      </c>
      <c r="C1056" t="inlineStr">
        <is>
          <t xml:space="preserve">名前1056</t>
        </is>
      </c>
    </row>
    <row r="1057">
      <c r="A1057">
        <v>1057</v>
      </c>
      <c r="B1057">
        <f>A1057*2</f>
        <v>2114</v>
      </c>
      <c r="C1057" t="inlineStr">
        <is>
          <t xml:space="preserve">名前1057</t>
        </is>
      </c>
    </row>
    <row r="1058">
      <c r="A1058">
        <v>1058</v>
      </c>
      <c r="B1058">
        <f>A1058*2</f>
        <v>2116</v>
      </c>
      <c r="C1058" t="inlineStr">
        <is>
          <t xml:space="preserve">名前1058</t>
        </is>
      </c>
    </row>
    <row r="1059">
      <c r="A1059">
        <v>1059</v>
      </c>
      <c r="B1059">
        <f>A1059*2</f>
        <v>2118</v>
      </c>
      <c r="C1059" t="inlineStr">
        <is>
          <t xml:space="preserve">名前1059</t>
        </is>
      </c>
    </row>
    <row r="1060">
      <c r="A1060">
        <v>1060</v>
      </c>
      <c r="B1060">
        <f>A1060*2</f>
        <v>2120</v>
      </c>
      <c r="C1060" t="inlineStr">
        <is>
          <t xml:space="preserve">名前1060</t>
        </is>
      </c>
    </row>
    <row r="1061">
      <c r="A1061">
        <v>1061</v>
      </c>
      <c r="B1061">
        <f>A1061*2</f>
        <v>2122</v>
      </c>
      <c r="C1061" t="inlineStr">
        <is>
          <t xml:space="preserve">名前1061</t>
        </is>
      </c>
    </row>
    <row r="1062">
      <c r="A1062">
        <v>1062</v>
      </c>
      <c r="B1062">
        <f>A1062*2</f>
        <v>2124</v>
      </c>
      <c r="C1062" t="inlineStr">
        <is>
          <t xml:space="preserve">名前1062</t>
        </is>
      </c>
    </row>
    <row r="1063">
      <c r="A1063">
        <v>1063</v>
      </c>
      <c r="B1063">
        <f>A1063*2</f>
        <v>2126</v>
      </c>
      <c r="C1063" t="inlineStr">
        <is>
          <t xml:space="preserve">名前1063</t>
        </is>
      </c>
    </row>
    <row r="1064">
      <c r="A1064">
        <v>1064</v>
      </c>
      <c r="B1064">
        <f>A1064*2</f>
        <v>2128</v>
      </c>
      <c r="C1064" t="inlineStr">
        <is>
          <t xml:space="preserve">名前1064</t>
        </is>
      </c>
    </row>
    <row r="1065">
      <c r="A1065">
        <v>1065</v>
      </c>
      <c r="B1065">
        <f>A1065*2</f>
        <v>2130</v>
      </c>
      <c r="C1065" t="inlineStr">
        <is>
          <t xml:space="preserve">名前1065</t>
        </is>
      </c>
    </row>
    <row r="1066">
      <c r="A1066">
        <v>1066</v>
      </c>
      <c r="B1066">
        <f>A1066*2</f>
        <v>2132</v>
      </c>
      <c r="C1066" t="inlineStr">
        <is>
          <t xml:space="preserve">名前1066</t>
        </is>
      </c>
    </row>
    <row r="1067">
      <c r="A1067">
        <v>1067</v>
      </c>
      <c r="B1067">
        <f>A1067*2</f>
        <v>2134</v>
      </c>
      <c r="C1067" t="inlineStr">
        <is>
          <t xml:space="preserve">名前1067</t>
        </is>
      </c>
    </row>
    <row r="1068">
      <c r="A1068">
        <v>1068</v>
      </c>
      <c r="B1068">
        <f>A1068*2</f>
        <v>2136</v>
      </c>
      <c r="C1068" t="inlineStr">
        <is>
          <t xml:space="preserve">名前1068</t>
        </is>
      </c>
    </row>
    <row r="1069">
      <c r="A1069">
        <v>1069</v>
      </c>
      <c r="B1069">
        <f>A1069*2</f>
        <v>2138</v>
      </c>
      <c r="C1069" t="inlineStr">
        <is>
          <t xml:space="preserve">名前1069</t>
        </is>
      </c>
    </row>
    <row r="1070">
      <c r="A1070">
        <v>1070</v>
      </c>
      <c r="B1070">
        <f>A1070*2</f>
        <v>2140</v>
      </c>
      <c r="C1070" t="inlineStr">
        <is>
          <t xml:space="preserve">名前1070</t>
        </is>
      </c>
    </row>
    <row r="1071">
      <c r="A1071">
        <v>1071</v>
      </c>
      <c r="B1071">
        <f>A1071*2</f>
        <v>2142</v>
      </c>
      <c r="C1071" t="inlineStr">
        <is>
          <t xml:space="preserve">名前1071</t>
        </is>
      </c>
    </row>
    <row r="1072">
      <c r="A1072">
        <v>1072</v>
      </c>
      <c r="B1072">
        <f>A1072*2</f>
        <v>2144</v>
      </c>
      <c r="C1072" t="inlineStr">
        <is>
          <t xml:space="preserve">名前1072</t>
        </is>
      </c>
    </row>
    <row r="1073">
      <c r="A1073">
        <v>1073</v>
      </c>
      <c r="B1073">
        <f>A1073*2</f>
        <v>2146</v>
      </c>
      <c r="C1073" t="inlineStr">
        <is>
          <t xml:space="preserve">名前1073</t>
        </is>
      </c>
    </row>
    <row r="1074">
      <c r="A1074">
        <v>1074</v>
      </c>
      <c r="B1074">
        <f>A1074*2</f>
        <v>2148</v>
      </c>
      <c r="C1074" t="inlineStr">
        <is>
          <t xml:space="preserve">名前1074</t>
        </is>
      </c>
    </row>
    <row r="1075">
      <c r="A1075">
        <v>1075</v>
      </c>
      <c r="B1075">
        <f>A1075*2</f>
        <v>2150</v>
      </c>
      <c r="C1075" t="inlineStr">
        <is>
          <t xml:space="preserve">名前1075</t>
        </is>
      </c>
    </row>
    <row r="1076">
      <c r="A1076">
        <v>1076</v>
      </c>
      <c r="B1076">
        <f>A1076*2</f>
        <v>2152</v>
      </c>
      <c r="C1076" t="inlineStr">
        <is>
          <t xml:space="preserve">名前1076</t>
        </is>
      </c>
    </row>
    <row r="1077">
      <c r="A1077">
        <v>1077</v>
      </c>
      <c r="B1077">
        <f>A1077*2</f>
        <v>2154</v>
      </c>
      <c r="C1077" t="inlineStr">
        <is>
          <t xml:space="preserve">名前1077</t>
        </is>
      </c>
    </row>
    <row r="1078">
      <c r="A1078">
        <v>1078</v>
      </c>
      <c r="B1078">
        <f>A1078*2</f>
        <v>2156</v>
      </c>
      <c r="C1078" t="inlineStr">
        <is>
          <t xml:space="preserve">名前1078</t>
        </is>
      </c>
    </row>
    <row r="1079">
      <c r="A1079">
        <v>1079</v>
      </c>
      <c r="B1079">
        <f>A1079*2</f>
        <v>2158</v>
      </c>
      <c r="C1079" t="inlineStr">
        <is>
          <t xml:space="preserve">名前1079</t>
        </is>
      </c>
    </row>
    <row r="1080">
      <c r="A1080">
        <v>1080</v>
      </c>
      <c r="B1080">
        <f>A1080*2</f>
        <v>2160</v>
      </c>
      <c r="C1080" t="inlineStr">
        <is>
          <t xml:space="preserve">名前1080</t>
        </is>
      </c>
    </row>
    <row r="1081">
      <c r="A1081">
        <v>1081</v>
      </c>
      <c r="B1081">
        <f>A1081*2</f>
        <v>2162</v>
      </c>
      <c r="C1081" t="inlineStr">
        <is>
          <t xml:space="preserve">名前1081</t>
        </is>
      </c>
    </row>
    <row r="1082">
      <c r="A1082">
        <v>1082</v>
      </c>
      <c r="B1082">
        <f>A1082*2</f>
        <v>2164</v>
      </c>
      <c r="C1082" t="inlineStr">
        <is>
          <t xml:space="preserve">名前1082</t>
        </is>
      </c>
    </row>
    <row r="1083">
      <c r="A1083">
        <v>1083</v>
      </c>
      <c r="B1083">
        <f>A1083*2</f>
        <v>2166</v>
      </c>
      <c r="C1083" t="inlineStr">
        <is>
          <t xml:space="preserve">名前1083</t>
        </is>
      </c>
    </row>
    <row r="1084">
      <c r="A1084">
        <v>1084</v>
      </c>
      <c r="B1084">
        <f>A1084*2</f>
        <v>2168</v>
      </c>
      <c r="C1084" t="inlineStr">
        <is>
          <t xml:space="preserve">名前1084</t>
        </is>
      </c>
    </row>
    <row r="1085">
      <c r="A1085">
        <v>1085</v>
      </c>
      <c r="B1085">
        <f>A1085*2</f>
        <v>2170</v>
      </c>
      <c r="C1085" t="inlineStr">
        <is>
          <t xml:space="preserve">名前1085</t>
        </is>
      </c>
    </row>
    <row r="1086">
      <c r="A1086">
        <v>1086</v>
      </c>
      <c r="B1086">
        <f>A1086*2</f>
        <v>2172</v>
      </c>
      <c r="C1086" t="inlineStr">
        <is>
          <t xml:space="preserve">名前1086</t>
        </is>
      </c>
    </row>
    <row r="1087">
      <c r="A1087">
        <v>1087</v>
      </c>
      <c r="B1087">
        <f>A1087*2</f>
        <v>2174</v>
      </c>
      <c r="C1087" t="inlineStr">
        <is>
          <t xml:space="preserve">名前1087</t>
        </is>
      </c>
    </row>
    <row r="1088">
      <c r="A1088">
        <v>1088</v>
      </c>
      <c r="B1088">
        <f>A1088*2</f>
        <v>2176</v>
      </c>
      <c r="C1088" t="inlineStr">
        <is>
          <t xml:space="preserve">名前1088</t>
        </is>
      </c>
    </row>
    <row r="1089">
      <c r="A1089">
        <v>1089</v>
      </c>
      <c r="B1089">
        <f>A1089*2</f>
        <v>2178</v>
      </c>
      <c r="C1089" t="inlineStr">
        <is>
          <t xml:space="preserve">名前1089</t>
        </is>
      </c>
    </row>
    <row r="1090">
      <c r="A1090">
        <v>1090</v>
      </c>
      <c r="B1090">
        <f>A1090*2</f>
        <v>2180</v>
      </c>
      <c r="C1090" t="inlineStr">
        <is>
          <t xml:space="preserve">名前1090</t>
        </is>
      </c>
    </row>
    <row r="1091">
      <c r="A1091">
        <v>1091</v>
      </c>
      <c r="B1091">
        <f>A1091*2</f>
        <v>2182</v>
      </c>
      <c r="C1091" t="inlineStr">
        <is>
          <t xml:space="preserve">名前1091</t>
        </is>
      </c>
    </row>
    <row r="1092">
      <c r="A1092">
        <v>1092</v>
      </c>
      <c r="B1092">
        <f>A1092*2</f>
        <v>2184</v>
      </c>
      <c r="C1092" t="inlineStr">
        <is>
          <t xml:space="preserve">名前1092</t>
        </is>
      </c>
    </row>
    <row r="1093">
      <c r="A1093">
        <v>1093</v>
      </c>
      <c r="B1093">
        <f>A1093*2</f>
        <v>2186</v>
      </c>
      <c r="C1093" t="inlineStr">
        <is>
          <t xml:space="preserve">名前1093</t>
        </is>
      </c>
    </row>
    <row r="1094">
      <c r="A1094">
        <v>1094</v>
      </c>
      <c r="B1094">
        <f>A1094*2</f>
        <v>2188</v>
      </c>
      <c r="C1094" t="inlineStr">
        <is>
          <t xml:space="preserve">名前1094</t>
        </is>
      </c>
    </row>
    <row r="1095">
      <c r="A1095">
        <v>1095</v>
      </c>
      <c r="B1095">
        <f>A1095*2</f>
        <v>2190</v>
      </c>
      <c r="C1095" t="inlineStr">
        <is>
          <t xml:space="preserve">名前1095</t>
        </is>
      </c>
    </row>
    <row r="1096">
      <c r="A1096">
        <v>1096</v>
      </c>
      <c r="B1096">
        <f>A1096*2</f>
        <v>2192</v>
      </c>
      <c r="C1096" t="inlineStr">
        <is>
          <t xml:space="preserve">名前1096</t>
        </is>
      </c>
    </row>
    <row r="1097">
      <c r="A1097">
        <v>1097</v>
      </c>
      <c r="B1097">
        <f>A1097*2</f>
        <v>2194</v>
      </c>
      <c r="C1097" t="inlineStr">
        <is>
          <t xml:space="preserve">名前1097</t>
        </is>
      </c>
    </row>
    <row r="1098">
      <c r="A1098">
        <v>1098</v>
      </c>
      <c r="B1098">
        <f>A1098*2</f>
        <v>2196</v>
      </c>
      <c r="C1098" t="inlineStr">
        <is>
          <t xml:space="preserve">名前1098</t>
        </is>
      </c>
    </row>
    <row r="1099">
      <c r="A1099">
        <v>1099</v>
      </c>
      <c r="B1099">
        <f>A1099*2</f>
        <v>2198</v>
      </c>
      <c r="C1099" t="inlineStr">
        <is>
          <t xml:space="preserve">名前1099</t>
        </is>
      </c>
    </row>
    <row r="1100">
      <c r="A1100">
        <v>1100</v>
      </c>
      <c r="B1100">
        <f>A1100*2</f>
        <v>2200</v>
      </c>
      <c r="C1100" t="inlineStr">
        <is>
          <t xml:space="preserve">名前1100</t>
        </is>
      </c>
    </row>
    <row r="1101">
      <c r="A1101">
        <v>1101</v>
      </c>
      <c r="B1101">
        <f>A1101*2</f>
        <v>2202</v>
      </c>
      <c r="C1101" t="inlineStr">
        <is>
          <t xml:space="preserve">名前1101</t>
        </is>
      </c>
    </row>
    <row r="1102">
      <c r="A1102">
        <v>1102</v>
      </c>
      <c r="B1102">
        <f>A1102*2</f>
        <v>2204</v>
      </c>
      <c r="C1102" t="inlineStr">
        <is>
          <t xml:space="preserve">名前1102</t>
        </is>
      </c>
    </row>
    <row r="1103">
      <c r="A1103">
        <v>1103</v>
      </c>
      <c r="B1103">
        <f>A1103*2</f>
        <v>2206</v>
      </c>
      <c r="C1103" t="inlineStr">
        <is>
          <t xml:space="preserve">名前1103</t>
        </is>
      </c>
    </row>
    <row r="1104">
      <c r="A1104">
        <v>1104</v>
      </c>
      <c r="B1104">
        <f>A1104*2</f>
        <v>2208</v>
      </c>
      <c r="C1104" t="inlineStr">
        <is>
          <t xml:space="preserve">名前1104</t>
        </is>
      </c>
    </row>
    <row r="1105">
      <c r="A1105">
        <v>1105</v>
      </c>
      <c r="B1105">
        <f>A1105*2</f>
        <v>2210</v>
      </c>
      <c r="C1105" t="inlineStr">
        <is>
          <t xml:space="preserve">名前1105</t>
        </is>
      </c>
    </row>
    <row r="1106">
      <c r="A1106">
        <v>1106</v>
      </c>
      <c r="B1106">
        <f>A1106*2</f>
        <v>2212</v>
      </c>
      <c r="C1106" t="inlineStr">
        <is>
          <t xml:space="preserve">名前1106</t>
        </is>
      </c>
    </row>
    <row r="1107">
      <c r="A1107">
        <v>1107</v>
      </c>
      <c r="B1107">
        <f>A1107*2</f>
        <v>2214</v>
      </c>
      <c r="C1107" t="inlineStr">
        <is>
          <t xml:space="preserve">名前1107</t>
        </is>
      </c>
    </row>
    <row r="1108">
      <c r="A1108">
        <v>1108</v>
      </c>
      <c r="B1108">
        <f>A1108*2</f>
        <v>2216</v>
      </c>
      <c r="C1108" t="inlineStr">
        <is>
          <t xml:space="preserve">名前1108</t>
        </is>
      </c>
    </row>
    <row r="1109">
      <c r="A1109">
        <v>1109</v>
      </c>
      <c r="B1109">
        <f>A1109*2</f>
        <v>2218</v>
      </c>
      <c r="C1109" t="inlineStr">
        <is>
          <t xml:space="preserve">名前1109</t>
        </is>
      </c>
    </row>
    <row r="1110">
      <c r="A1110">
        <v>1110</v>
      </c>
      <c r="B1110">
        <f>A1110*2</f>
        <v>2220</v>
      </c>
      <c r="C1110" t="inlineStr">
        <is>
          <t xml:space="preserve">名前1110</t>
        </is>
      </c>
    </row>
    <row r="1111">
      <c r="A1111">
        <v>1111</v>
      </c>
      <c r="B1111">
        <f>A1111*2</f>
        <v>2222</v>
      </c>
      <c r="C1111" t="inlineStr">
        <is>
          <t xml:space="preserve">名前1111</t>
        </is>
      </c>
    </row>
    <row r="1112">
      <c r="A1112">
        <v>1112</v>
      </c>
      <c r="B1112">
        <f>A1112*2</f>
        <v>2224</v>
      </c>
      <c r="C1112" t="inlineStr">
        <is>
          <t xml:space="preserve">名前1112</t>
        </is>
      </c>
    </row>
    <row r="1113">
      <c r="A1113">
        <v>1113</v>
      </c>
      <c r="B1113">
        <f>A1113*2</f>
        <v>2226</v>
      </c>
      <c r="C1113" t="inlineStr">
        <is>
          <t xml:space="preserve">名前1113</t>
        </is>
      </c>
    </row>
    <row r="1114">
      <c r="A1114">
        <v>1114</v>
      </c>
      <c r="B1114">
        <f>A1114*2</f>
        <v>2228</v>
      </c>
      <c r="C1114" t="inlineStr">
        <is>
          <t xml:space="preserve">名前1114</t>
        </is>
      </c>
    </row>
    <row r="1115">
      <c r="A1115">
        <v>1115</v>
      </c>
      <c r="B1115">
        <f>A1115*2</f>
        <v>2230</v>
      </c>
      <c r="C1115" t="inlineStr">
        <is>
          <t xml:space="preserve">名前1115</t>
        </is>
      </c>
    </row>
    <row r="1116">
      <c r="A1116">
        <v>1116</v>
      </c>
      <c r="B1116">
        <f>A1116*2</f>
        <v>2232</v>
      </c>
      <c r="C1116" t="inlineStr">
        <is>
          <t xml:space="preserve">名前1116</t>
        </is>
      </c>
    </row>
    <row r="1117">
      <c r="A1117">
        <v>1117</v>
      </c>
      <c r="B1117">
        <f>A1117*2</f>
        <v>2234</v>
      </c>
      <c r="C1117" t="inlineStr">
        <is>
          <t xml:space="preserve">名前1117</t>
        </is>
      </c>
    </row>
    <row r="1118">
      <c r="A1118">
        <v>1118</v>
      </c>
      <c r="B1118">
        <f>A1118*2</f>
        <v>2236</v>
      </c>
      <c r="C1118" t="inlineStr">
        <is>
          <t xml:space="preserve">名前1118</t>
        </is>
      </c>
    </row>
    <row r="1119">
      <c r="A1119">
        <v>1119</v>
      </c>
      <c r="B1119">
        <f>A1119*2</f>
        <v>2238</v>
      </c>
      <c r="C1119" t="inlineStr">
        <is>
          <t xml:space="preserve">名前1119</t>
        </is>
      </c>
    </row>
    <row r="1120">
      <c r="A1120">
        <v>1120</v>
      </c>
      <c r="B1120">
        <f>A1120*2</f>
        <v>2240</v>
      </c>
      <c r="C1120" t="inlineStr">
        <is>
          <t xml:space="preserve">名前1120</t>
        </is>
      </c>
    </row>
    <row r="1121">
      <c r="A1121">
        <v>1121</v>
      </c>
      <c r="B1121">
        <f>A1121*2</f>
        <v>2242</v>
      </c>
      <c r="C1121" t="inlineStr">
        <is>
          <t xml:space="preserve">名前1121</t>
        </is>
      </c>
    </row>
    <row r="1122">
      <c r="A1122">
        <v>1122</v>
      </c>
      <c r="B1122">
        <f>A1122*2</f>
        <v>2244</v>
      </c>
      <c r="C1122" t="inlineStr">
        <is>
          <t xml:space="preserve">名前1122</t>
        </is>
      </c>
    </row>
    <row r="1123">
      <c r="A1123">
        <v>1123</v>
      </c>
      <c r="B1123">
        <f>A1123*2</f>
        <v>2246</v>
      </c>
      <c r="C1123" t="inlineStr">
        <is>
          <t xml:space="preserve">名前1123</t>
        </is>
      </c>
    </row>
    <row r="1124">
      <c r="A1124">
        <v>1124</v>
      </c>
      <c r="B1124">
        <f>A1124*2</f>
        <v>2248</v>
      </c>
      <c r="C1124" t="inlineStr">
        <is>
          <t xml:space="preserve">名前1124</t>
        </is>
      </c>
    </row>
    <row r="1125">
      <c r="A1125">
        <v>1125</v>
      </c>
      <c r="B1125">
        <f>A1125*2</f>
        <v>2250</v>
      </c>
      <c r="C1125" t="inlineStr">
        <is>
          <t xml:space="preserve">名前1125</t>
        </is>
      </c>
    </row>
    <row r="1126">
      <c r="A1126">
        <v>1126</v>
      </c>
      <c r="B1126">
        <f>A1126*2</f>
        <v>2252</v>
      </c>
      <c r="C1126" t="inlineStr">
        <is>
          <t xml:space="preserve">名前1126</t>
        </is>
      </c>
    </row>
    <row r="1127">
      <c r="A1127">
        <v>1127</v>
      </c>
      <c r="B1127">
        <f>A1127*2</f>
        <v>2254</v>
      </c>
      <c r="C1127" t="inlineStr">
        <is>
          <t xml:space="preserve">名前1127</t>
        </is>
      </c>
    </row>
    <row r="1128">
      <c r="A1128">
        <v>1128</v>
      </c>
      <c r="B1128">
        <f>A1128*2</f>
        <v>2256</v>
      </c>
      <c r="C1128" t="inlineStr">
        <is>
          <t xml:space="preserve">名前1128</t>
        </is>
      </c>
    </row>
    <row r="1129">
      <c r="A1129">
        <v>1129</v>
      </c>
      <c r="B1129">
        <f>A1129*2</f>
        <v>2258</v>
      </c>
      <c r="C1129" t="inlineStr">
        <is>
          <t xml:space="preserve">名前1129</t>
        </is>
      </c>
    </row>
    <row r="1130">
      <c r="A1130">
        <v>1130</v>
      </c>
      <c r="B1130">
        <f>A1130*2</f>
        <v>2260</v>
      </c>
      <c r="C1130" t="inlineStr">
        <is>
          <t xml:space="preserve">名前1130</t>
        </is>
      </c>
    </row>
    <row r="1131">
      <c r="A1131">
        <v>1131</v>
      </c>
      <c r="B1131">
        <f>A1131*2</f>
        <v>2262</v>
      </c>
      <c r="C1131" t="inlineStr">
        <is>
          <t xml:space="preserve">名前1131</t>
        </is>
      </c>
    </row>
    <row r="1132">
      <c r="A1132">
        <v>1132</v>
      </c>
      <c r="B1132">
        <f>A1132*2</f>
        <v>2264</v>
      </c>
      <c r="C1132" t="inlineStr">
        <is>
          <t xml:space="preserve">名前1132</t>
        </is>
      </c>
    </row>
    <row r="1133">
      <c r="A1133">
        <v>1133</v>
      </c>
      <c r="B1133">
        <f>A1133*2</f>
        <v>2266</v>
      </c>
      <c r="C1133" t="inlineStr">
        <is>
          <t xml:space="preserve">名前1133</t>
        </is>
      </c>
    </row>
    <row r="1134">
      <c r="A1134">
        <v>1134</v>
      </c>
      <c r="B1134">
        <f>A1134*2</f>
        <v>2268</v>
      </c>
      <c r="C1134" t="inlineStr">
        <is>
          <t xml:space="preserve">名前1134</t>
        </is>
      </c>
    </row>
    <row r="1135">
      <c r="A1135">
        <v>1135</v>
      </c>
      <c r="B1135">
        <f>A1135*2</f>
        <v>2270</v>
      </c>
      <c r="C1135" t="inlineStr">
        <is>
          <t xml:space="preserve">名前1135</t>
        </is>
      </c>
    </row>
    <row r="1136">
      <c r="A1136">
        <v>1136</v>
      </c>
      <c r="B1136">
        <f>A1136*2</f>
        <v>2272</v>
      </c>
      <c r="C1136" t="inlineStr">
        <is>
          <t xml:space="preserve">名前1136</t>
        </is>
      </c>
    </row>
    <row r="1137">
      <c r="A1137">
        <v>1137</v>
      </c>
      <c r="B1137">
        <f>A1137*2</f>
        <v>2274</v>
      </c>
      <c r="C1137" t="inlineStr">
        <is>
          <t xml:space="preserve">名前1137</t>
        </is>
      </c>
    </row>
    <row r="1138">
      <c r="A1138">
        <v>1138</v>
      </c>
      <c r="B1138">
        <f>A1138*2</f>
        <v>2276</v>
      </c>
      <c r="C1138" t="inlineStr">
        <is>
          <t xml:space="preserve">名前1138</t>
        </is>
      </c>
    </row>
    <row r="1139">
      <c r="A1139">
        <v>1139</v>
      </c>
      <c r="B1139">
        <f>A1139*2</f>
        <v>2278</v>
      </c>
      <c r="C1139" t="inlineStr">
        <is>
          <t xml:space="preserve">名前1139</t>
        </is>
      </c>
    </row>
    <row r="1140">
      <c r="A1140">
        <v>1140</v>
      </c>
      <c r="B1140">
        <f>A1140*2</f>
        <v>2280</v>
      </c>
      <c r="C1140" t="inlineStr">
        <is>
          <t xml:space="preserve">名前1140</t>
        </is>
      </c>
    </row>
    <row r="1141">
      <c r="A1141">
        <v>1141</v>
      </c>
      <c r="B1141">
        <f>A1141*2</f>
        <v>2282</v>
      </c>
      <c r="C1141" t="inlineStr">
        <is>
          <t xml:space="preserve">名前1141</t>
        </is>
      </c>
    </row>
    <row r="1142">
      <c r="A1142">
        <v>1142</v>
      </c>
      <c r="B1142">
        <f>A1142*2</f>
        <v>2284</v>
      </c>
      <c r="C1142" t="inlineStr">
        <is>
          <t xml:space="preserve">名前1142</t>
        </is>
      </c>
    </row>
    <row r="1143">
      <c r="A1143">
        <v>1143</v>
      </c>
      <c r="B1143">
        <f>A1143*2</f>
        <v>2286</v>
      </c>
      <c r="C1143" t="inlineStr">
        <is>
          <t xml:space="preserve">名前1143</t>
        </is>
      </c>
    </row>
    <row r="1144">
      <c r="A1144">
        <v>1144</v>
      </c>
      <c r="B1144">
        <f>A1144*2</f>
        <v>2288</v>
      </c>
      <c r="C1144" t="inlineStr">
        <is>
          <t xml:space="preserve">名前1144</t>
        </is>
      </c>
    </row>
    <row r="1145">
      <c r="A1145">
        <v>1145</v>
      </c>
      <c r="B1145">
        <f>A1145*2</f>
        <v>2290</v>
      </c>
      <c r="C1145" t="inlineStr">
        <is>
          <t xml:space="preserve">名前1145</t>
        </is>
      </c>
    </row>
    <row r="1146">
      <c r="A1146">
        <v>1146</v>
      </c>
      <c r="B1146">
        <f>A1146*2</f>
        <v>2292</v>
      </c>
      <c r="C1146" t="inlineStr">
        <is>
          <t xml:space="preserve">名前1146</t>
        </is>
      </c>
    </row>
    <row r="1147">
      <c r="A1147">
        <v>1147</v>
      </c>
      <c r="B1147">
        <f>A1147*2</f>
        <v>2294</v>
      </c>
      <c r="C1147" t="inlineStr">
        <is>
          <t xml:space="preserve">名前1147</t>
        </is>
      </c>
    </row>
    <row r="1148">
      <c r="A1148">
        <v>1148</v>
      </c>
      <c r="B1148">
        <f>A1148*2</f>
        <v>2296</v>
      </c>
      <c r="C1148" t="inlineStr">
        <is>
          <t xml:space="preserve">名前1148</t>
        </is>
      </c>
    </row>
    <row r="1149">
      <c r="A1149">
        <v>1149</v>
      </c>
      <c r="B1149">
        <f>A1149*2</f>
        <v>2298</v>
      </c>
      <c r="C1149" t="inlineStr">
        <is>
          <t xml:space="preserve">名前1149</t>
        </is>
      </c>
    </row>
    <row r="1150">
      <c r="A1150">
        <v>1150</v>
      </c>
      <c r="B1150">
        <f>A1150*2</f>
        <v>2300</v>
      </c>
      <c r="C1150" t="inlineStr">
        <is>
          <t xml:space="preserve">名前1150</t>
        </is>
      </c>
    </row>
    <row r="1151">
      <c r="A1151">
        <v>1151</v>
      </c>
      <c r="B1151">
        <f>A1151*2</f>
        <v>2302</v>
      </c>
      <c r="C1151" t="inlineStr">
        <is>
          <t xml:space="preserve">名前1151</t>
        </is>
      </c>
    </row>
    <row r="1152">
      <c r="A1152">
        <v>1152</v>
      </c>
      <c r="B1152">
        <f>A1152*2</f>
        <v>2304</v>
      </c>
      <c r="C1152" t="inlineStr">
        <is>
          <t xml:space="preserve">名前1152</t>
        </is>
      </c>
    </row>
    <row r="1153">
      <c r="A1153">
        <v>1153</v>
      </c>
      <c r="B1153">
        <f>A1153*2</f>
        <v>2306</v>
      </c>
      <c r="C1153" t="inlineStr">
        <is>
          <t xml:space="preserve">名前1153</t>
        </is>
      </c>
    </row>
    <row r="1154">
      <c r="A1154">
        <v>1154</v>
      </c>
      <c r="B1154">
        <f>A1154*2</f>
        <v>2308</v>
      </c>
      <c r="C1154" t="inlineStr">
        <is>
          <t xml:space="preserve">名前1154</t>
        </is>
      </c>
    </row>
    <row r="1155">
      <c r="A1155">
        <v>1155</v>
      </c>
      <c r="B1155">
        <f>A1155*2</f>
        <v>2310</v>
      </c>
      <c r="C1155" t="inlineStr">
        <is>
          <t xml:space="preserve">名前1155</t>
        </is>
      </c>
    </row>
    <row r="1156">
      <c r="A1156">
        <v>1156</v>
      </c>
      <c r="B1156">
        <f>A1156*2</f>
        <v>2312</v>
      </c>
      <c r="C1156" t="inlineStr">
        <is>
          <t xml:space="preserve">名前1156</t>
        </is>
      </c>
    </row>
    <row r="1157">
      <c r="A1157">
        <v>1157</v>
      </c>
      <c r="B1157">
        <f>A1157*2</f>
        <v>2314</v>
      </c>
      <c r="C1157" t="inlineStr">
        <is>
          <t xml:space="preserve">名前1157</t>
        </is>
      </c>
    </row>
    <row r="1158">
      <c r="A1158">
        <v>1158</v>
      </c>
      <c r="B1158">
        <f>A1158*2</f>
        <v>2316</v>
      </c>
      <c r="C1158" t="inlineStr">
        <is>
          <t xml:space="preserve">名前1158</t>
        </is>
      </c>
    </row>
    <row r="1159">
      <c r="A1159">
        <v>1159</v>
      </c>
      <c r="B1159">
        <f>A1159*2</f>
        <v>2318</v>
      </c>
      <c r="C1159" t="inlineStr">
        <is>
          <t xml:space="preserve">名前1159</t>
        </is>
      </c>
    </row>
    <row r="1160">
      <c r="A1160">
        <v>1160</v>
      </c>
      <c r="B1160">
        <f>A1160*2</f>
        <v>2320</v>
      </c>
      <c r="C1160" t="inlineStr">
        <is>
          <t xml:space="preserve">名前1160</t>
        </is>
      </c>
    </row>
    <row r="1161">
      <c r="A1161">
        <v>1161</v>
      </c>
      <c r="B1161">
        <f>A1161*2</f>
        <v>2322</v>
      </c>
      <c r="C1161" t="inlineStr">
        <is>
          <t xml:space="preserve">名前1161</t>
        </is>
      </c>
    </row>
    <row r="1162">
      <c r="A1162">
        <v>1162</v>
      </c>
      <c r="B1162">
        <f>A1162*2</f>
        <v>2324</v>
      </c>
      <c r="C1162" t="inlineStr">
        <is>
          <t xml:space="preserve">名前1162</t>
        </is>
      </c>
    </row>
    <row r="1163">
      <c r="A1163">
        <v>1163</v>
      </c>
      <c r="B1163">
        <f>A1163*2</f>
        <v>2326</v>
      </c>
      <c r="C1163" t="inlineStr">
        <is>
          <t xml:space="preserve">名前1163</t>
        </is>
      </c>
    </row>
    <row r="1164">
      <c r="A1164">
        <v>1164</v>
      </c>
      <c r="B1164">
        <f>A1164*2</f>
        <v>2328</v>
      </c>
      <c r="C1164" t="inlineStr">
        <is>
          <t xml:space="preserve">名前1164</t>
        </is>
      </c>
    </row>
    <row r="1165">
      <c r="A1165">
        <v>1165</v>
      </c>
      <c r="B1165">
        <f>A1165*2</f>
        <v>2330</v>
      </c>
      <c r="C1165" t="inlineStr">
        <is>
          <t xml:space="preserve">名前1165</t>
        </is>
      </c>
    </row>
    <row r="1166">
      <c r="A1166">
        <v>1166</v>
      </c>
      <c r="B1166">
        <f>A1166*2</f>
        <v>2332</v>
      </c>
      <c r="C1166" t="inlineStr">
        <is>
          <t xml:space="preserve">名前1166</t>
        </is>
      </c>
    </row>
    <row r="1167">
      <c r="A1167">
        <v>1167</v>
      </c>
      <c r="B1167">
        <f>A1167*2</f>
        <v>2334</v>
      </c>
      <c r="C1167" t="inlineStr">
        <is>
          <t xml:space="preserve">名前1167</t>
        </is>
      </c>
    </row>
    <row r="1168">
      <c r="A1168">
        <v>1168</v>
      </c>
      <c r="B1168">
        <f>A1168*2</f>
        <v>2336</v>
      </c>
      <c r="C1168" t="inlineStr">
        <is>
          <t xml:space="preserve">名前1168</t>
        </is>
      </c>
    </row>
    <row r="1169">
      <c r="A1169">
        <v>1169</v>
      </c>
      <c r="B1169">
        <f>A1169*2</f>
        <v>2338</v>
      </c>
      <c r="C1169" t="inlineStr">
        <is>
          <t xml:space="preserve">名前1169</t>
        </is>
      </c>
    </row>
    <row r="1170">
      <c r="A1170">
        <v>1170</v>
      </c>
      <c r="B1170">
        <f>A1170*2</f>
        <v>2340</v>
      </c>
      <c r="C1170" t="inlineStr">
        <is>
          <t xml:space="preserve">名前1170</t>
        </is>
      </c>
    </row>
    <row r="1171">
      <c r="A1171">
        <v>1171</v>
      </c>
      <c r="B1171">
        <f>A1171*2</f>
        <v>2342</v>
      </c>
      <c r="C1171" t="inlineStr">
        <is>
          <t xml:space="preserve">名前1171</t>
        </is>
      </c>
    </row>
    <row r="1172">
      <c r="A1172">
        <v>1172</v>
      </c>
      <c r="B1172">
        <f>A1172*2</f>
        <v>2344</v>
      </c>
      <c r="C1172" t="inlineStr">
        <is>
          <t xml:space="preserve">名前1172</t>
        </is>
      </c>
    </row>
    <row r="1173">
      <c r="A1173">
        <v>1173</v>
      </c>
      <c r="B1173">
        <f>A1173*2</f>
        <v>2346</v>
      </c>
      <c r="C1173" t="inlineStr">
        <is>
          <t xml:space="preserve">名前1173</t>
        </is>
      </c>
    </row>
    <row r="1174">
      <c r="A1174">
        <v>1174</v>
      </c>
      <c r="B1174">
        <f>A1174*2</f>
        <v>2348</v>
      </c>
      <c r="C1174" t="inlineStr">
        <is>
          <t xml:space="preserve">名前1174</t>
        </is>
      </c>
    </row>
    <row r="1175">
      <c r="A1175">
        <v>1175</v>
      </c>
      <c r="B1175">
        <f>A1175*2</f>
        <v>2350</v>
      </c>
      <c r="C1175" t="inlineStr">
        <is>
          <t xml:space="preserve">名前1175</t>
        </is>
      </c>
    </row>
    <row r="1176">
      <c r="A1176">
        <v>1176</v>
      </c>
      <c r="B1176">
        <f>A1176*2</f>
        <v>2352</v>
      </c>
      <c r="C1176" t="inlineStr">
        <is>
          <t xml:space="preserve">名前1176</t>
        </is>
      </c>
    </row>
    <row r="1177">
      <c r="A1177">
        <v>1177</v>
      </c>
      <c r="B1177">
        <f>A1177*2</f>
        <v>2354</v>
      </c>
      <c r="C1177" t="inlineStr">
        <is>
          <t xml:space="preserve">名前1177</t>
        </is>
      </c>
    </row>
    <row r="1178">
      <c r="A1178">
        <v>1178</v>
      </c>
      <c r="B1178">
        <f>A1178*2</f>
        <v>2356</v>
      </c>
      <c r="C1178" t="inlineStr">
        <is>
          <t xml:space="preserve">名前1178</t>
        </is>
      </c>
    </row>
    <row r="1179">
      <c r="A1179">
        <v>1179</v>
      </c>
      <c r="B1179">
        <f>A1179*2</f>
        <v>2358</v>
      </c>
      <c r="C1179" t="inlineStr">
        <is>
          <t xml:space="preserve">名前1179</t>
        </is>
      </c>
    </row>
    <row r="1180">
      <c r="A1180">
        <v>1180</v>
      </c>
      <c r="B1180">
        <f>A1180*2</f>
        <v>2360</v>
      </c>
      <c r="C1180" t="inlineStr">
        <is>
          <t xml:space="preserve">名前1180</t>
        </is>
      </c>
    </row>
    <row r="1181">
      <c r="A1181">
        <v>1181</v>
      </c>
      <c r="B1181">
        <f>A1181*2</f>
        <v>2362</v>
      </c>
      <c r="C1181" t="inlineStr">
        <is>
          <t xml:space="preserve">名前1181</t>
        </is>
      </c>
    </row>
    <row r="1182">
      <c r="A1182">
        <v>1182</v>
      </c>
      <c r="B1182">
        <f>A1182*2</f>
        <v>2364</v>
      </c>
      <c r="C1182" t="inlineStr">
        <is>
          <t xml:space="preserve">名前1182</t>
        </is>
      </c>
    </row>
    <row r="1183">
      <c r="A1183">
        <v>1183</v>
      </c>
      <c r="B1183">
        <f>A1183*2</f>
        <v>2366</v>
      </c>
      <c r="C1183" t="inlineStr">
        <is>
          <t xml:space="preserve">名前1183</t>
        </is>
      </c>
    </row>
    <row r="1184">
      <c r="A1184">
        <v>1184</v>
      </c>
      <c r="B1184">
        <f>A1184*2</f>
        <v>2368</v>
      </c>
      <c r="C1184" t="inlineStr">
        <is>
          <t xml:space="preserve">名前1184</t>
        </is>
      </c>
    </row>
    <row r="1185">
      <c r="A1185">
        <v>1185</v>
      </c>
      <c r="B1185">
        <f>A1185*2</f>
        <v>2370</v>
      </c>
      <c r="C1185" t="inlineStr">
        <is>
          <t xml:space="preserve">名前1185</t>
        </is>
      </c>
    </row>
    <row r="1186">
      <c r="A1186">
        <v>1186</v>
      </c>
      <c r="B1186">
        <f>A1186*2</f>
        <v>2372</v>
      </c>
      <c r="C1186" t="inlineStr">
        <is>
          <t xml:space="preserve">名前1186</t>
        </is>
      </c>
    </row>
    <row r="1187">
      <c r="A1187">
        <v>1187</v>
      </c>
      <c r="B1187">
        <f>A1187*2</f>
        <v>2374</v>
      </c>
      <c r="C1187" t="inlineStr">
        <is>
          <t xml:space="preserve">名前1187</t>
        </is>
      </c>
    </row>
    <row r="1188">
      <c r="A1188">
        <v>1188</v>
      </c>
      <c r="B1188">
        <f>A1188*2</f>
        <v>2376</v>
      </c>
      <c r="C1188" t="inlineStr">
        <is>
          <t xml:space="preserve">名前1188</t>
        </is>
      </c>
    </row>
    <row r="1189">
      <c r="A1189">
        <v>1189</v>
      </c>
      <c r="B1189">
        <f>A1189*2</f>
        <v>2378</v>
      </c>
      <c r="C1189" t="inlineStr">
        <is>
          <t xml:space="preserve">名前1189</t>
        </is>
      </c>
    </row>
    <row r="1190">
      <c r="A1190">
        <v>1190</v>
      </c>
      <c r="B1190">
        <f>A1190*2</f>
        <v>2380</v>
      </c>
      <c r="C1190" t="inlineStr">
        <is>
          <t xml:space="preserve">名前1190</t>
        </is>
      </c>
    </row>
    <row r="1191">
      <c r="A1191">
        <v>1191</v>
      </c>
      <c r="B1191">
        <f>A1191*2</f>
        <v>2382</v>
      </c>
      <c r="C1191" t="inlineStr">
        <is>
          <t xml:space="preserve">名前1191</t>
        </is>
      </c>
    </row>
    <row r="1192">
      <c r="A1192">
        <v>1192</v>
      </c>
      <c r="B1192">
        <f>A1192*2</f>
        <v>2384</v>
      </c>
      <c r="C1192" t="inlineStr">
        <is>
          <t xml:space="preserve">名前1192</t>
        </is>
      </c>
    </row>
    <row r="1193">
      <c r="A1193">
        <v>1193</v>
      </c>
      <c r="B1193">
        <f>A1193*2</f>
        <v>2386</v>
      </c>
      <c r="C1193" t="inlineStr">
        <is>
          <t xml:space="preserve">名前1193</t>
        </is>
      </c>
    </row>
    <row r="1194">
      <c r="A1194">
        <v>1194</v>
      </c>
      <c r="B1194">
        <f>A1194*2</f>
        <v>2388</v>
      </c>
      <c r="C1194" t="inlineStr">
        <is>
          <t xml:space="preserve">名前1194</t>
        </is>
      </c>
    </row>
    <row r="1195">
      <c r="A1195">
        <v>1195</v>
      </c>
      <c r="B1195">
        <f>A1195*2</f>
        <v>2390</v>
      </c>
      <c r="C1195" t="inlineStr">
        <is>
          <t xml:space="preserve">名前1195</t>
        </is>
      </c>
    </row>
    <row r="1196">
      <c r="A1196">
        <v>1196</v>
      </c>
      <c r="B1196">
        <f>A1196*2</f>
        <v>2392</v>
      </c>
      <c r="C1196" t="inlineStr">
        <is>
          <t xml:space="preserve">名前1196</t>
        </is>
      </c>
    </row>
    <row r="1197">
      <c r="A1197">
        <v>1197</v>
      </c>
      <c r="B1197">
        <f>A1197*2</f>
        <v>2394</v>
      </c>
      <c r="C1197" t="inlineStr">
        <is>
          <t xml:space="preserve">名前1197</t>
        </is>
      </c>
    </row>
    <row r="1198">
      <c r="A1198">
        <v>1198</v>
      </c>
      <c r="B1198">
        <f>A1198*2</f>
        <v>2396</v>
      </c>
      <c r="C1198" t="inlineStr">
        <is>
          <t xml:space="preserve">名前1198</t>
        </is>
      </c>
    </row>
    <row r="1199">
      <c r="A1199">
        <v>1199</v>
      </c>
      <c r="B1199">
        <f>A1199*2</f>
        <v>2398</v>
      </c>
      <c r="C1199" t="inlineStr">
        <is>
          <t xml:space="preserve">名前1199</t>
        </is>
      </c>
    </row>
    <row r="1200">
      <c r="A1200">
        <v>1200</v>
      </c>
      <c r="B1200">
        <f>A1200*2</f>
        <v>2400</v>
      </c>
      <c r="C1200" t="inlineStr">
        <is>
          <t xml:space="preserve">名前1200</t>
        </is>
      </c>
    </row>
    <row r="1201">
      <c r="A1201">
        <v>1201</v>
      </c>
      <c r="B1201">
        <f>A1201*2</f>
        <v>2402</v>
      </c>
      <c r="C1201" t="inlineStr">
        <is>
          <t xml:space="preserve">名前1201</t>
        </is>
      </c>
    </row>
    <row r="1202">
      <c r="A1202">
        <v>1202</v>
      </c>
      <c r="B1202">
        <f>A1202*2</f>
        <v>2404</v>
      </c>
      <c r="C1202" t="inlineStr">
        <is>
          <t xml:space="preserve">名前1202</t>
        </is>
      </c>
    </row>
    <row r="1203">
      <c r="A1203">
        <v>1203</v>
      </c>
      <c r="B1203">
        <f>A1203*2</f>
        <v>2406</v>
      </c>
      <c r="C1203" t="inlineStr">
        <is>
          <t xml:space="preserve">名前1203</t>
        </is>
      </c>
    </row>
    <row r="1204">
      <c r="A1204">
        <v>1204</v>
      </c>
      <c r="B1204">
        <f>A1204*2</f>
        <v>2408</v>
      </c>
      <c r="C1204" t="inlineStr">
        <is>
          <t xml:space="preserve">名前1204</t>
        </is>
      </c>
    </row>
    <row r="1205">
      <c r="A1205">
        <v>1205</v>
      </c>
      <c r="B1205">
        <f>A1205*2</f>
        <v>2410</v>
      </c>
      <c r="C1205" t="inlineStr">
        <is>
          <t xml:space="preserve">名前1205</t>
        </is>
      </c>
    </row>
    <row r="1206">
      <c r="A1206">
        <v>1206</v>
      </c>
      <c r="B1206">
        <f>A1206*2</f>
        <v>2412</v>
      </c>
      <c r="C1206" t="inlineStr">
        <is>
          <t xml:space="preserve">名前1206</t>
        </is>
      </c>
    </row>
    <row r="1207">
      <c r="A1207">
        <v>1207</v>
      </c>
      <c r="B1207">
        <f>A1207*2</f>
        <v>2414</v>
      </c>
      <c r="C1207" t="inlineStr">
        <is>
          <t xml:space="preserve">名前1207</t>
        </is>
      </c>
    </row>
    <row r="1208">
      <c r="A1208">
        <v>1208</v>
      </c>
      <c r="B1208">
        <f>A1208*2</f>
        <v>2416</v>
      </c>
      <c r="C1208" t="inlineStr">
        <is>
          <t xml:space="preserve">名前1208</t>
        </is>
      </c>
    </row>
    <row r="1209">
      <c r="A1209">
        <v>1209</v>
      </c>
      <c r="B1209">
        <f>A1209*2</f>
        <v>2418</v>
      </c>
      <c r="C1209" t="inlineStr">
        <is>
          <t xml:space="preserve">名前1209</t>
        </is>
      </c>
    </row>
    <row r="1210">
      <c r="A1210">
        <v>1210</v>
      </c>
      <c r="B1210">
        <f>A1210*2</f>
        <v>2420</v>
      </c>
      <c r="C1210" t="inlineStr">
        <is>
          <t xml:space="preserve">名前1210</t>
        </is>
      </c>
    </row>
    <row r="1211">
      <c r="A1211">
        <v>1211</v>
      </c>
      <c r="B1211">
        <f>A1211*2</f>
        <v>2422</v>
      </c>
      <c r="C1211" t="inlineStr">
        <is>
          <t xml:space="preserve">名前1211</t>
        </is>
      </c>
    </row>
    <row r="1212">
      <c r="A1212">
        <v>1212</v>
      </c>
      <c r="B1212">
        <f>A1212*2</f>
        <v>2424</v>
      </c>
      <c r="C1212" t="inlineStr">
        <is>
          <t xml:space="preserve">名前1212</t>
        </is>
      </c>
    </row>
    <row r="1213">
      <c r="A1213">
        <v>1213</v>
      </c>
      <c r="B1213">
        <f>A1213*2</f>
        <v>2426</v>
      </c>
      <c r="C1213" t="inlineStr">
        <is>
          <t xml:space="preserve">名前1213</t>
        </is>
      </c>
    </row>
    <row r="1214">
      <c r="A1214">
        <v>1214</v>
      </c>
      <c r="B1214">
        <f>A1214*2</f>
        <v>2428</v>
      </c>
      <c r="C1214" t="inlineStr">
        <is>
          <t xml:space="preserve">名前1214</t>
        </is>
      </c>
    </row>
    <row r="1215">
      <c r="A1215">
        <v>1215</v>
      </c>
      <c r="B1215">
        <f>A1215*2</f>
        <v>2430</v>
      </c>
      <c r="C1215" t="inlineStr">
        <is>
          <t xml:space="preserve">名前1215</t>
        </is>
      </c>
    </row>
    <row r="1216">
      <c r="A1216">
        <v>1216</v>
      </c>
      <c r="B1216">
        <f>A1216*2</f>
        <v>2432</v>
      </c>
      <c r="C1216" t="inlineStr">
        <is>
          <t xml:space="preserve">名前1216</t>
        </is>
      </c>
    </row>
    <row r="1217">
      <c r="A1217">
        <v>1217</v>
      </c>
      <c r="B1217">
        <f>A1217*2</f>
        <v>2434</v>
      </c>
      <c r="C1217" t="inlineStr">
        <is>
          <t xml:space="preserve">名前1217</t>
        </is>
      </c>
    </row>
    <row r="1218">
      <c r="A1218">
        <v>1218</v>
      </c>
      <c r="B1218">
        <f>A1218*2</f>
        <v>2436</v>
      </c>
      <c r="C1218" t="inlineStr">
        <is>
          <t xml:space="preserve">名前1218</t>
        </is>
      </c>
    </row>
    <row r="1219">
      <c r="A1219">
        <v>1219</v>
      </c>
      <c r="B1219">
        <f>A1219*2</f>
        <v>2438</v>
      </c>
      <c r="C1219" t="inlineStr">
        <is>
          <t xml:space="preserve">名前1219</t>
        </is>
      </c>
    </row>
    <row r="1220">
      <c r="A1220">
        <v>1220</v>
      </c>
      <c r="B1220">
        <f>A1220*2</f>
        <v>2440</v>
      </c>
      <c r="C1220" t="inlineStr">
        <is>
          <t xml:space="preserve">名前1220</t>
        </is>
      </c>
    </row>
    <row r="1221">
      <c r="A1221">
        <v>1221</v>
      </c>
      <c r="B1221">
        <f>A1221*2</f>
        <v>2442</v>
      </c>
      <c r="C1221" t="inlineStr">
        <is>
          <t xml:space="preserve">名前1221</t>
        </is>
      </c>
    </row>
    <row r="1222">
      <c r="A1222">
        <v>1222</v>
      </c>
      <c r="B1222">
        <f>A1222*2</f>
        <v>2444</v>
      </c>
      <c r="C1222" t="inlineStr">
        <is>
          <t xml:space="preserve">名前1222</t>
        </is>
      </c>
    </row>
    <row r="1223">
      <c r="A1223">
        <v>1223</v>
      </c>
      <c r="B1223">
        <f>A1223*2</f>
        <v>2446</v>
      </c>
      <c r="C1223" t="inlineStr">
        <is>
          <t xml:space="preserve">名前1223</t>
        </is>
      </c>
    </row>
    <row r="1224">
      <c r="A1224">
        <v>1224</v>
      </c>
      <c r="B1224">
        <f>A1224*2</f>
        <v>2448</v>
      </c>
      <c r="C1224" t="inlineStr">
        <is>
          <t xml:space="preserve">名前1224</t>
        </is>
      </c>
    </row>
    <row r="1225">
      <c r="A1225">
        <v>1225</v>
      </c>
      <c r="B1225">
        <f>A1225*2</f>
        <v>2450</v>
      </c>
      <c r="C1225" t="inlineStr">
        <is>
          <t xml:space="preserve">名前1225</t>
        </is>
      </c>
    </row>
    <row r="1226">
      <c r="A1226">
        <v>1226</v>
      </c>
      <c r="B1226">
        <f>A1226*2</f>
        <v>2452</v>
      </c>
      <c r="C1226" t="inlineStr">
        <is>
          <t xml:space="preserve">名前1226</t>
        </is>
      </c>
    </row>
    <row r="1227">
      <c r="A1227">
        <v>1227</v>
      </c>
      <c r="B1227">
        <f>A1227*2</f>
        <v>2454</v>
      </c>
      <c r="C1227" t="inlineStr">
        <is>
          <t xml:space="preserve">名前1227</t>
        </is>
      </c>
    </row>
    <row r="1228">
      <c r="A1228">
        <v>1228</v>
      </c>
      <c r="B1228">
        <f>A1228*2</f>
        <v>2456</v>
      </c>
      <c r="C1228" t="inlineStr">
        <is>
          <t xml:space="preserve">名前1228</t>
        </is>
      </c>
    </row>
    <row r="1229">
      <c r="A1229">
        <v>1229</v>
      </c>
      <c r="B1229">
        <f>A1229*2</f>
        <v>2458</v>
      </c>
      <c r="C1229" t="inlineStr">
        <is>
          <t xml:space="preserve">名前1229</t>
        </is>
      </c>
    </row>
    <row r="1230">
      <c r="A1230">
        <v>1230</v>
      </c>
      <c r="B1230">
        <f>A1230*2</f>
        <v>2460</v>
      </c>
      <c r="C1230" t="inlineStr">
        <is>
          <t xml:space="preserve">名前1230</t>
        </is>
      </c>
    </row>
    <row r="1231">
      <c r="A1231">
        <v>1231</v>
      </c>
      <c r="B1231">
        <f>A1231*2</f>
        <v>2462</v>
      </c>
      <c r="C1231" t="inlineStr">
        <is>
          <t xml:space="preserve">名前1231</t>
        </is>
      </c>
    </row>
    <row r="1232">
      <c r="A1232">
        <v>1232</v>
      </c>
      <c r="B1232">
        <f>A1232*2</f>
        <v>2464</v>
      </c>
      <c r="C1232" t="inlineStr">
        <is>
          <t xml:space="preserve">名前1232</t>
        </is>
      </c>
    </row>
    <row r="1233">
      <c r="A1233">
        <v>1233</v>
      </c>
      <c r="B1233">
        <f>A1233*2</f>
        <v>2466</v>
      </c>
      <c r="C1233" t="inlineStr">
        <is>
          <t xml:space="preserve">名前1233</t>
        </is>
      </c>
    </row>
    <row r="1234">
      <c r="A1234">
        <v>1234</v>
      </c>
      <c r="B1234">
        <f>A1234*2</f>
        <v>2468</v>
      </c>
      <c r="C1234" t="inlineStr">
        <is>
          <t xml:space="preserve">名前1234</t>
        </is>
      </c>
    </row>
    <row r="1235">
      <c r="A1235">
        <v>1235</v>
      </c>
      <c r="B1235">
        <f>A1235*2</f>
        <v>2470</v>
      </c>
      <c r="C1235" t="inlineStr">
        <is>
          <t xml:space="preserve">名前1235</t>
        </is>
      </c>
    </row>
    <row r="1236">
      <c r="A1236">
        <v>1236</v>
      </c>
      <c r="B1236">
        <f>A1236*2</f>
        <v>2472</v>
      </c>
      <c r="C1236" t="inlineStr">
        <is>
          <t xml:space="preserve">名前1236</t>
        </is>
      </c>
    </row>
    <row r="1237">
      <c r="A1237">
        <v>1237</v>
      </c>
      <c r="B1237">
        <f>A1237*2</f>
        <v>2474</v>
      </c>
      <c r="C1237" t="inlineStr">
        <is>
          <t xml:space="preserve">名前1237</t>
        </is>
      </c>
    </row>
    <row r="1238">
      <c r="A1238">
        <v>1238</v>
      </c>
      <c r="B1238">
        <f>A1238*2</f>
        <v>2476</v>
      </c>
      <c r="C1238" t="inlineStr">
        <is>
          <t xml:space="preserve">名前1238</t>
        </is>
      </c>
    </row>
    <row r="1239">
      <c r="A1239">
        <v>1239</v>
      </c>
      <c r="B1239">
        <f>A1239*2</f>
        <v>2478</v>
      </c>
      <c r="C1239" t="inlineStr">
        <is>
          <t xml:space="preserve">名前1239</t>
        </is>
      </c>
    </row>
    <row r="1240">
      <c r="A1240">
        <v>1240</v>
      </c>
      <c r="B1240">
        <f>A1240*2</f>
        <v>2480</v>
      </c>
      <c r="C1240" t="inlineStr">
        <is>
          <t xml:space="preserve">名前1240</t>
        </is>
      </c>
    </row>
    <row r="1241">
      <c r="A1241">
        <v>1241</v>
      </c>
      <c r="B1241">
        <f>A1241*2</f>
        <v>2482</v>
      </c>
      <c r="C1241" t="inlineStr">
        <is>
          <t xml:space="preserve">名前1241</t>
        </is>
      </c>
    </row>
    <row r="1242">
      <c r="A1242">
        <v>1242</v>
      </c>
      <c r="B1242">
        <f>A1242*2</f>
        <v>2484</v>
      </c>
      <c r="C1242" t="inlineStr">
        <is>
          <t xml:space="preserve">名前1242</t>
        </is>
      </c>
    </row>
    <row r="1243">
      <c r="A1243">
        <v>1243</v>
      </c>
      <c r="B1243">
        <f>A1243*2</f>
        <v>2486</v>
      </c>
      <c r="C1243" t="inlineStr">
        <is>
          <t xml:space="preserve">名前1243</t>
        </is>
      </c>
    </row>
    <row r="1244">
      <c r="A1244">
        <v>1244</v>
      </c>
      <c r="B1244">
        <f>A1244*2</f>
        <v>2488</v>
      </c>
      <c r="C1244" t="inlineStr">
        <is>
          <t xml:space="preserve">名前1244</t>
        </is>
      </c>
    </row>
    <row r="1245">
      <c r="A1245">
        <v>1245</v>
      </c>
      <c r="B1245">
        <f>A1245*2</f>
        <v>2490</v>
      </c>
      <c r="C1245" t="inlineStr">
        <is>
          <t xml:space="preserve">名前1245</t>
        </is>
      </c>
    </row>
    <row r="1246">
      <c r="A1246">
        <v>1246</v>
      </c>
      <c r="B1246">
        <f>A1246*2</f>
        <v>2492</v>
      </c>
      <c r="C1246" t="inlineStr">
        <is>
          <t xml:space="preserve">名前1246</t>
        </is>
      </c>
    </row>
    <row r="1247">
      <c r="A1247">
        <v>1247</v>
      </c>
      <c r="B1247">
        <f>A1247*2</f>
        <v>2494</v>
      </c>
      <c r="C1247" t="inlineStr">
        <is>
          <t xml:space="preserve">名前1247</t>
        </is>
      </c>
    </row>
    <row r="1248">
      <c r="A1248">
        <v>1248</v>
      </c>
      <c r="B1248">
        <f>A1248*2</f>
        <v>2496</v>
      </c>
      <c r="C1248" t="inlineStr">
        <is>
          <t xml:space="preserve">名前1248</t>
        </is>
      </c>
    </row>
    <row r="1249">
      <c r="A1249">
        <v>1249</v>
      </c>
      <c r="B1249">
        <f>A1249*2</f>
        <v>2498</v>
      </c>
      <c r="C1249" t="inlineStr">
        <is>
          <t xml:space="preserve">名前1249</t>
        </is>
      </c>
    </row>
    <row r="1250">
      <c r="A1250">
        <v>1250</v>
      </c>
      <c r="B1250">
        <f>A1250*2</f>
        <v>2500</v>
      </c>
      <c r="C1250" t="inlineStr">
        <is>
          <t xml:space="preserve">名前1250</t>
        </is>
      </c>
    </row>
    <row r="1251">
      <c r="A1251">
        <v>1251</v>
      </c>
      <c r="B1251">
        <f>A1251*2</f>
        <v>2502</v>
      </c>
      <c r="C1251" t="inlineStr">
        <is>
          <t xml:space="preserve">名前1251</t>
        </is>
      </c>
    </row>
    <row r="1252">
      <c r="A1252">
        <v>1252</v>
      </c>
      <c r="B1252">
        <f>A1252*2</f>
        <v>2504</v>
      </c>
      <c r="C1252" t="inlineStr">
        <is>
          <t xml:space="preserve">名前1252</t>
        </is>
      </c>
    </row>
    <row r="1253">
      <c r="A1253">
        <v>1253</v>
      </c>
      <c r="B1253">
        <f>A1253*2</f>
        <v>2506</v>
      </c>
      <c r="C1253" t="inlineStr">
        <is>
          <t xml:space="preserve">名前1253</t>
        </is>
      </c>
    </row>
    <row r="1254">
      <c r="A1254">
        <v>1254</v>
      </c>
      <c r="B1254">
        <f>A1254*2</f>
        <v>2508</v>
      </c>
      <c r="C1254" t="inlineStr">
        <is>
          <t xml:space="preserve">名前1254</t>
        </is>
      </c>
    </row>
    <row r="1255">
      <c r="A1255">
        <v>1255</v>
      </c>
      <c r="B1255">
        <f>A1255*2</f>
        <v>2510</v>
      </c>
      <c r="C1255" t="inlineStr">
        <is>
          <t xml:space="preserve">名前1255</t>
        </is>
      </c>
    </row>
    <row r="1256">
      <c r="A1256">
        <v>1256</v>
      </c>
      <c r="B1256">
        <f>A1256*2</f>
        <v>2512</v>
      </c>
      <c r="C1256" t="inlineStr">
        <is>
          <t xml:space="preserve">名前1256</t>
        </is>
      </c>
    </row>
    <row r="1257">
      <c r="A1257">
        <v>1257</v>
      </c>
      <c r="B1257">
        <f>A1257*2</f>
        <v>2514</v>
      </c>
      <c r="C1257" t="inlineStr">
        <is>
          <t xml:space="preserve">名前1257</t>
        </is>
      </c>
    </row>
    <row r="1258">
      <c r="A1258">
        <v>1258</v>
      </c>
      <c r="B1258">
        <f>A1258*2</f>
        <v>2516</v>
      </c>
      <c r="C1258" t="inlineStr">
        <is>
          <t xml:space="preserve">名前1258</t>
        </is>
      </c>
    </row>
    <row r="1259">
      <c r="A1259">
        <v>1259</v>
      </c>
      <c r="B1259">
        <f>A1259*2</f>
        <v>2518</v>
      </c>
      <c r="C1259" t="inlineStr">
        <is>
          <t xml:space="preserve">名前1259</t>
        </is>
      </c>
    </row>
    <row r="1260">
      <c r="A1260">
        <v>1260</v>
      </c>
      <c r="B1260">
        <f>A1260*2</f>
        <v>2520</v>
      </c>
      <c r="C1260" t="inlineStr">
        <is>
          <t xml:space="preserve">名前1260</t>
        </is>
      </c>
    </row>
    <row r="1261">
      <c r="A1261">
        <v>1261</v>
      </c>
      <c r="B1261">
        <f>A1261*2</f>
        <v>2522</v>
      </c>
      <c r="C1261" t="inlineStr">
        <is>
          <t xml:space="preserve">名前1261</t>
        </is>
      </c>
    </row>
    <row r="1262">
      <c r="A1262">
        <v>1262</v>
      </c>
      <c r="B1262">
        <f>A1262*2</f>
        <v>2524</v>
      </c>
      <c r="C1262" t="inlineStr">
        <is>
          <t xml:space="preserve">名前1262</t>
        </is>
      </c>
    </row>
    <row r="1263">
      <c r="A1263">
        <v>1263</v>
      </c>
      <c r="B1263">
        <f>A1263*2</f>
        <v>2526</v>
      </c>
      <c r="C1263" t="inlineStr">
        <is>
          <t xml:space="preserve">名前1263</t>
        </is>
      </c>
    </row>
    <row r="1264">
      <c r="A1264">
        <v>1264</v>
      </c>
      <c r="B1264">
        <f>A1264*2</f>
        <v>2528</v>
      </c>
      <c r="C1264" t="inlineStr">
        <is>
          <t xml:space="preserve">名前1264</t>
        </is>
      </c>
    </row>
    <row r="1265">
      <c r="A1265">
        <v>1265</v>
      </c>
      <c r="B1265">
        <f>A1265*2</f>
        <v>2530</v>
      </c>
      <c r="C1265" t="inlineStr">
        <is>
          <t xml:space="preserve">名前1265</t>
        </is>
      </c>
    </row>
    <row r="1266">
      <c r="A1266">
        <v>1266</v>
      </c>
      <c r="B1266">
        <f>A1266*2</f>
        <v>2532</v>
      </c>
      <c r="C1266" t="inlineStr">
        <is>
          <t xml:space="preserve">名前1266</t>
        </is>
      </c>
    </row>
    <row r="1267">
      <c r="A1267">
        <v>1267</v>
      </c>
      <c r="B1267">
        <f>A1267*2</f>
        <v>2534</v>
      </c>
      <c r="C1267" t="inlineStr">
        <is>
          <t xml:space="preserve">名前1267</t>
        </is>
      </c>
    </row>
    <row r="1268">
      <c r="A1268">
        <v>1268</v>
      </c>
      <c r="B1268">
        <f>A1268*2</f>
        <v>2536</v>
      </c>
      <c r="C1268" t="inlineStr">
        <is>
          <t xml:space="preserve">名前1268</t>
        </is>
      </c>
    </row>
    <row r="1269">
      <c r="A1269">
        <v>1269</v>
      </c>
      <c r="B1269">
        <f>A1269*2</f>
        <v>2538</v>
      </c>
      <c r="C1269" t="inlineStr">
        <is>
          <t xml:space="preserve">名前1269</t>
        </is>
      </c>
    </row>
    <row r="1270">
      <c r="A1270">
        <v>1270</v>
      </c>
      <c r="B1270">
        <f>A1270*2</f>
        <v>2540</v>
      </c>
      <c r="C1270" t="inlineStr">
        <is>
          <t xml:space="preserve">名前1270</t>
        </is>
      </c>
    </row>
    <row r="1271">
      <c r="A1271">
        <v>1271</v>
      </c>
      <c r="B1271">
        <f>A1271*2</f>
        <v>2542</v>
      </c>
      <c r="C1271" t="inlineStr">
        <is>
          <t xml:space="preserve">名前1271</t>
        </is>
      </c>
    </row>
    <row r="1272">
      <c r="A1272">
        <v>1272</v>
      </c>
      <c r="B1272">
        <f>A1272*2</f>
        <v>2544</v>
      </c>
      <c r="C1272" t="inlineStr">
        <is>
          <t xml:space="preserve">名前1272</t>
        </is>
      </c>
    </row>
    <row r="1273">
      <c r="A1273">
        <v>1273</v>
      </c>
      <c r="B1273">
        <f>A1273*2</f>
        <v>2546</v>
      </c>
      <c r="C1273" t="inlineStr">
        <is>
          <t xml:space="preserve">名前1273</t>
        </is>
      </c>
    </row>
    <row r="1274">
      <c r="A1274">
        <v>1274</v>
      </c>
      <c r="B1274">
        <f>A1274*2</f>
        <v>2548</v>
      </c>
      <c r="C1274" t="inlineStr">
        <is>
          <t xml:space="preserve">名前1274</t>
        </is>
      </c>
    </row>
    <row r="1275">
      <c r="A1275">
        <v>1275</v>
      </c>
      <c r="B1275">
        <f>A1275*2</f>
        <v>2550</v>
      </c>
      <c r="C1275" t="inlineStr">
        <is>
          <t xml:space="preserve">名前1275</t>
        </is>
      </c>
    </row>
    <row r="1276">
      <c r="A1276">
        <v>1276</v>
      </c>
      <c r="B1276">
        <f>A1276*2</f>
        <v>2552</v>
      </c>
      <c r="C1276" t="inlineStr">
        <is>
          <t xml:space="preserve">名前1276</t>
        </is>
      </c>
    </row>
    <row r="1277">
      <c r="A1277">
        <v>1277</v>
      </c>
      <c r="B1277">
        <f>A1277*2</f>
        <v>2554</v>
      </c>
      <c r="C1277" t="inlineStr">
        <is>
          <t xml:space="preserve">名前1277</t>
        </is>
      </c>
    </row>
    <row r="1278">
      <c r="A1278">
        <v>1278</v>
      </c>
      <c r="B1278">
        <f>A1278*2</f>
        <v>2556</v>
      </c>
      <c r="C1278" t="inlineStr">
        <is>
          <t xml:space="preserve">名前1278</t>
        </is>
      </c>
    </row>
    <row r="1279">
      <c r="A1279">
        <v>1279</v>
      </c>
      <c r="B1279">
        <f>A1279*2</f>
        <v>2558</v>
      </c>
      <c r="C1279" t="inlineStr">
        <is>
          <t xml:space="preserve">名前1279</t>
        </is>
      </c>
    </row>
    <row r="1280">
      <c r="A1280">
        <v>1280</v>
      </c>
      <c r="B1280">
        <f>A1280*2</f>
        <v>2560</v>
      </c>
      <c r="C1280" t="inlineStr">
        <is>
          <t xml:space="preserve">名前1280</t>
        </is>
      </c>
    </row>
    <row r="1281">
      <c r="A1281">
        <v>1281</v>
      </c>
      <c r="B1281">
        <f>A1281*2</f>
        <v>2562</v>
      </c>
      <c r="C1281" t="inlineStr">
        <is>
          <t xml:space="preserve">名前1281</t>
        </is>
      </c>
    </row>
    <row r="1282">
      <c r="A1282">
        <v>1282</v>
      </c>
      <c r="B1282">
        <f>A1282*2</f>
        <v>2564</v>
      </c>
      <c r="C1282" t="inlineStr">
        <is>
          <t xml:space="preserve">名前1282</t>
        </is>
      </c>
    </row>
    <row r="1283">
      <c r="A1283">
        <v>1283</v>
      </c>
      <c r="B1283">
        <f>A1283*2</f>
        <v>2566</v>
      </c>
      <c r="C1283" t="inlineStr">
        <is>
          <t xml:space="preserve">名前1283</t>
        </is>
      </c>
    </row>
    <row r="1284">
      <c r="A1284">
        <v>1284</v>
      </c>
      <c r="B1284">
        <f>A1284*2</f>
        <v>2568</v>
      </c>
      <c r="C1284" t="inlineStr">
        <is>
          <t xml:space="preserve">名前1284</t>
        </is>
      </c>
    </row>
    <row r="1285">
      <c r="A1285">
        <v>1285</v>
      </c>
      <c r="B1285">
        <f>A1285*2</f>
        <v>2570</v>
      </c>
      <c r="C1285" t="inlineStr">
        <is>
          <t xml:space="preserve">名前1285</t>
        </is>
      </c>
    </row>
    <row r="1286">
      <c r="A1286">
        <v>1286</v>
      </c>
      <c r="B1286">
        <f>A1286*2</f>
        <v>2572</v>
      </c>
      <c r="C1286" t="inlineStr">
        <is>
          <t xml:space="preserve">名前1286</t>
        </is>
      </c>
    </row>
    <row r="1287">
      <c r="A1287">
        <v>1287</v>
      </c>
      <c r="B1287">
        <f>A1287*2</f>
        <v>2574</v>
      </c>
      <c r="C1287" t="inlineStr">
        <is>
          <t xml:space="preserve">名前1287</t>
        </is>
      </c>
    </row>
    <row r="1288">
      <c r="A1288">
        <v>1288</v>
      </c>
      <c r="B1288">
        <f>A1288*2</f>
        <v>2576</v>
      </c>
      <c r="C1288" t="inlineStr">
        <is>
          <t xml:space="preserve">名前1288</t>
        </is>
      </c>
    </row>
    <row r="1289">
      <c r="A1289">
        <v>1289</v>
      </c>
      <c r="B1289">
        <f>A1289*2</f>
        <v>2578</v>
      </c>
      <c r="C1289" t="inlineStr">
        <is>
          <t xml:space="preserve">名前1289</t>
        </is>
      </c>
    </row>
    <row r="1290">
      <c r="A1290">
        <v>1290</v>
      </c>
      <c r="B1290">
        <f>A1290*2</f>
        <v>2580</v>
      </c>
      <c r="C1290" t="inlineStr">
        <is>
          <t xml:space="preserve">名前1290</t>
        </is>
      </c>
    </row>
    <row r="1291">
      <c r="A1291">
        <v>1291</v>
      </c>
      <c r="B1291">
        <f>A1291*2</f>
        <v>2582</v>
      </c>
      <c r="C1291" t="inlineStr">
        <is>
          <t xml:space="preserve">名前1291</t>
        </is>
      </c>
    </row>
    <row r="1292">
      <c r="A1292">
        <v>1292</v>
      </c>
      <c r="B1292">
        <f>A1292*2</f>
        <v>2584</v>
      </c>
      <c r="C1292" t="inlineStr">
        <is>
          <t xml:space="preserve">名前1292</t>
        </is>
      </c>
    </row>
    <row r="1293">
      <c r="A1293">
        <v>1293</v>
      </c>
      <c r="B1293">
        <f>A1293*2</f>
        <v>2586</v>
      </c>
      <c r="C1293" t="inlineStr">
        <is>
          <t xml:space="preserve">名前1293</t>
        </is>
      </c>
    </row>
    <row r="1294">
      <c r="A1294">
        <v>1294</v>
      </c>
      <c r="B1294">
        <f>A1294*2</f>
        <v>2588</v>
      </c>
      <c r="C1294" t="inlineStr">
        <is>
          <t xml:space="preserve">名前1294</t>
        </is>
      </c>
    </row>
    <row r="1295">
      <c r="A1295">
        <v>1295</v>
      </c>
      <c r="B1295">
        <f>A1295*2</f>
        <v>2590</v>
      </c>
      <c r="C1295" t="inlineStr">
        <is>
          <t xml:space="preserve">名前1295</t>
        </is>
      </c>
    </row>
    <row r="1296">
      <c r="A1296">
        <v>1296</v>
      </c>
      <c r="B1296">
        <f>A1296*2</f>
        <v>2592</v>
      </c>
      <c r="C1296" t="inlineStr">
        <is>
          <t xml:space="preserve">名前1296</t>
        </is>
      </c>
    </row>
    <row r="1297">
      <c r="A1297">
        <v>1297</v>
      </c>
      <c r="B1297">
        <f>A1297*2</f>
        <v>2594</v>
      </c>
      <c r="C1297" t="inlineStr">
        <is>
          <t xml:space="preserve">名前1297</t>
        </is>
      </c>
    </row>
    <row r="1298">
      <c r="A1298">
        <v>1298</v>
      </c>
      <c r="B1298">
        <f>A1298*2</f>
        <v>2596</v>
      </c>
      <c r="C1298" t="inlineStr">
        <is>
          <t xml:space="preserve">名前1298</t>
        </is>
      </c>
    </row>
    <row r="1299">
      <c r="A1299">
        <v>1299</v>
      </c>
      <c r="B1299">
        <f>A1299*2</f>
        <v>2598</v>
      </c>
      <c r="C1299" t="inlineStr">
        <is>
          <t xml:space="preserve">名前1299</t>
        </is>
      </c>
    </row>
    <row r="1300">
      <c r="A1300">
        <v>1300</v>
      </c>
      <c r="B1300">
        <f>A1300*2</f>
        <v>2600</v>
      </c>
      <c r="C1300" t="inlineStr">
        <is>
          <t xml:space="preserve">名前1300</t>
        </is>
      </c>
    </row>
    <row r="1301">
      <c r="A1301">
        <v>1301</v>
      </c>
      <c r="B1301">
        <f>A1301*2</f>
        <v>2602</v>
      </c>
      <c r="C1301" t="inlineStr">
        <is>
          <t xml:space="preserve">名前1301</t>
        </is>
      </c>
    </row>
    <row r="1302">
      <c r="A1302">
        <v>1302</v>
      </c>
      <c r="B1302">
        <f>A1302*2</f>
        <v>2604</v>
      </c>
      <c r="C1302" t="inlineStr">
        <is>
          <t xml:space="preserve">名前1302</t>
        </is>
      </c>
    </row>
    <row r="1303">
      <c r="A1303">
        <v>1303</v>
      </c>
      <c r="B1303">
        <f>A1303*2</f>
        <v>2606</v>
      </c>
      <c r="C1303" t="inlineStr">
        <is>
          <t xml:space="preserve">名前1303</t>
        </is>
      </c>
    </row>
    <row r="1304">
      <c r="A1304">
        <v>1304</v>
      </c>
      <c r="B1304">
        <f>A1304*2</f>
        <v>2608</v>
      </c>
      <c r="C1304" t="inlineStr">
        <is>
          <t xml:space="preserve">名前1304</t>
        </is>
      </c>
    </row>
    <row r="1305">
      <c r="A1305">
        <v>1305</v>
      </c>
      <c r="B1305">
        <f>A1305*2</f>
        <v>2610</v>
      </c>
      <c r="C1305" t="inlineStr">
        <is>
          <t xml:space="preserve">名前1305</t>
        </is>
      </c>
    </row>
    <row r="1306">
      <c r="A1306">
        <v>1306</v>
      </c>
      <c r="B1306">
        <f>A1306*2</f>
        <v>2612</v>
      </c>
      <c r="C1306" t="inlineStr">
        <is>
          <t xml:space="preserve">名前1306</t>
        </is>
      </c>
    </row>
    <row r="1307">
      <c r="A1307">
        <v>1307</v>
      </c>
      <c r="B1307">
        <f>A1307*2</f>
        <v>2614</v>
      </c>
      <c r="C1307" t="inlineStr">
        <is>
          <t xml:space="preserve">名前1307</t>
        </is>
      </c>
    </row>
    <row r="1308">
      <c r="A1308">
        <v>1308</v>
      </c>
      <c r="B1308">
        <f>A1308*2</f>
        <v>2616</v>
      </c>
      <c r="C1308" t="inlineStr">
        <is>
          <t xml:space="preserve">名前1308</t>
        </is>
      </c>
    </row>
    <row r="1309">
      <c r="A1309">
        <v>1309</v>
      </c>
      <c r="B1309">
        <f>A1309*2</f>
        <v>2618</v>
      </c>
      <c r="C1309" t="inlineStr">
        <is>
          <t xml:space="preserve">名前1309</t>
        </is>
      </c>
    </row>
    <row r="1310">
      <c r="A1310">
        <v>1310</v>
      </c>
      <c r="B1310">
        <f>A1310*2</f>
        <v>2620</v>
      </c>
      <c r="C1310" t="inlineStr">
        <is>
          <t xml:space="preserve">名前1310</t>
        </is>
      </c>
    </row>
    <row r="1311">
      <c r="A1311">
        <v>1311</v>
      </c>
      <c r="B1311">
        <f>A1311*2</f>
        <v>2622</v>
      </c>
      <c r="C1311" t="inlineStr">
        <is>
          <t xml:space="preserve">名前1311</t>
        </is>
      </c>
    </row>
    <row r="1312">
      <c r="A1312">
        <v>1312</v>
      </c>
      <c r="B1312">
        <f>A1312*2</f>
        <v>2624</v>
      </c>
      <c r="C1312" t="inlineStr">
        <is>
          <t xml:space="preserve">名前1312</t>
        </is>
      </c>
    </row>
    <row r="1313">
      <c r="A1313">
        <v>1313</v>
      </c>
      <c r="B1313">
        <f>A1313*2</f>
        <v>2626</v>
      </c>
      <c r="C1313" t="inlineStr">
        <is>
          <t xml:space="preserve">名前1313</t>
        </is>
      </c>
    </row>
    <row r="1314">
      <c r="A1314">
        <v>1314</v>
      </c>
      <c r="B1314">
        <f>A1314*2</f>
        <v>2628</v>
      </c>
      <c r="C1314" t="inlineStr">
        <is>
          <t xml:space="preserve">名前1314</t>
        </is>
      </c>
    </row>
    <row r="1315">
      <c r="A1315">
        <v>1315</v>
      </c>
      <c r="B1315">
        <f>A1315*2</f>
        <v>2630</v>
      </c>
      <c r="C1315" t="inlineStr">
        <is>
          <t xml:space="preserve">名前1315</t>
        </is>
      </c>
    </row>
    <row r="1316">
      <c r="A1316">
        <v>1316</v>
      </c>
      <c r="B1316">
        <f>A1316*2</f>
        <v>2632</v>
      </c>
      <c r="C1316" t="inlineStr">
        <is>
          <t xml:space="preserve">名前1316</t>
        </is>
      </c>
    </row>
    <row r="1317">
      <c r="A1317">
        <v>1317</v>
      </c>
      <c r="B1317">
        <f>A1317*2</f>
        <v>2634</v>
      </c>
      <c r="C1317" t="inlineStr">
        <is>
          <t xml:space="preserve">名前1317</t>
        </is>
      </c>
    </row>
    <row r="1318">
      <c r="A1318">
        <v>1318</v>
      </c>
      <c r="B1318">
        <f>A1318*2</f>
        <v>2636</v>
      </c>
      <c r="C1318" t="inlineStr">
        <is>
          <t xml:space="preserve">名前1318</t>
        </is>
      </c>
    </row>
    <row r="1319">
      <c r="A1319">
        <v>1319</v>
      </c>
      <c r="B1319">
        <f>A1319*2</f>
        <v>2638</v>
      </c>
      <c r="C1319" t="inlineStr">
        <is>
          <t xml:space="preserve">名前1319</t>
        </is>
      </c>
    </row>
    <row r="1320">
      <c r="A1320">
        <v>1320</v>
      </c>
      <c r="B1320">
        <f>A1320*2</f>
        <v>2640</v>
      </c>
      <c r="C1320" t="inlineStr">
        <is>
          <t xml:space="preserve">名前1320</t>
        </is>
      </c>
    </row>
    <row r="1321">
      <c r="A1321">
        <v>1321</v>
      </c>
      <c r="B1321">
        <f>A1321*2</f>
        <v>2642</v>
      </c>
      <c r="C1321" t="inlineStr">
        <is>
          <t xml:space="preserve">名前1321</t>
        </is>
      </c>
    </row>
    <row r="1322">
      <c r="A1322">
        <v>1322</v>
      </c>
      <c r="B1322">
        <f>A1322*2</f>
        <v>2644</v>
      </c>
      <c r="C1322" t="inlineStr">
        <is>
          <t xml:space="preserve">名前1322</t>
        </is>
      </c>
    </row>
    <row r="1323">
      <c r="A1323">
        <v>1323</v>
      </c>
      <c r="B1323">
        <f>A1323*2</f>
        <v>2646</v>
      </c>
      <c r="C1323" t="inlineStr">
        <is>
          <t xml:space="preserve">名前1323</t>
        </is>
      </c>
    </row>
    <row r="1324">
      <c r="A1324">
        <v>1324</v>
      </c>
      <c r="B1324">
        <f>A1324*2</f>
        <v>2648</v>
      </c>
      <c r="C1324" t="inlineStr">
        <is>
          <t xml:space="preserve">名前1324</t>
        </is>
      </c>
    </row>
    <row r="1325">
      <c r="A1325">
        <v>1325</v>
      </c>
      <c r="B1325">
        <f>A1325*2</f>
        <v>2650</v>
      </c>
      <c r="C1325" t="inlineStr">
        <is>
          <t xml:space="preserve">名前1325</t>
        </is>
      </c>
    </row>
    <row r="1326">
      <c r="A1326">
        <v>1326</v>
      </c>
      <c r="B1326">
        <f>A1326*2</f>
        <v>2652</v>
      </c>
      <c r="C1326" t="inlineStr">
        <is>
          <t xml:space="preserve">名前1326</t>
        </is>
      </c>
    </row>
    <row r="1327">
      <c r="A1327">
        <v>1327</v>
      </c>
      <c r="B1327">
        <f>A1327*2</f>
        <v>2654</v>
      </c>
      <c r="C1327" t="inlineStr">
        <is>
          <t xml:space="preserve">名前1327</t>
        </is>
      </c>
    </row>
    <row r="1328">
      <c r="A1328">
        <v>1328</v>
      </c>
      <c r="B1328">
        <f>A1328*2</f>
        <v>2656</v>
      </c>
      <c r="C1328" t="inlineStr">
        <is>
          <t xml:space="preserve">名前1328</t>
        </is>
      </c>
    </row>
    <row r="1329">
      <c r="A1329">
        <v>1329</v>
      </c>
      <c r="B1329">
        <f>A1329*2</f>
        <v>2658</v>
      </c>
      <c r="C1329" t="inlineStr">
        <is>
          <t xml:space="preserve">名前1329</t>
        </is>
      </c>
    </row>
    <row r="1330">
      <c r="A1330">
        <v>1330</v>
      </c>
      <c r="B1330">
        <f>A1330*2</f>
        <v>2660</v>
      </c>
      <c r="C1330" t="inlineStr">
        <is>
          <t xml:space="preserve">名前1330</t>
        </is>
      </c>
    </row>
    <row r="1331">
      <c r="A1331">
        <v>1331</v>
      </c>
      <c r="B1331">
        <f>A1331*2</f>
        <v>2662</v>
      </c>
      <c r="C1331" t="inlineStr">
        <is>
          <t xml:space="preserve">名前1331</t>
        </is>
      </c>
    </row>
    <row r="1332">
      <c r="A1332">
        <v>1332</v>
      </c>
      <c r="B1332">
        <f>A1332*2</f>
        <v>2664</v>
      </c>
      <c r="C1332" t="inlineStr">
        <is>
          <t xml:space="preserve">名前1332</t>
        </is>
      </c>
    </row>
    <row r="1333">
      <c r="A1333">
        <v>1333</v>
      </c>
      <c r="B1333">
        <f>A1333*2</f>
        <v>2666</v>
      </c>
      <c r="C1333" t="inlineStr">
        <is>
          <t xml:space="preserve">名前1333</t>
        </is>
      </c>
    </row>
    <row r="1334">
      <c r="A1334">
        <v>1334</v>
      </c>
      <c r="B1334">
        <f>A1334*2</f>
        <v>2668</v>
      </c>
      <c r="C1334" t="inlineStr">
        <is>
          <t xml:space="preserve">名前1334</t>
        </is>
      </c>
    </row>
    <row r="1335">
      <c r="A1335">
        <v>1335</v>
      </c>
      <c r="B1335">
        <f>A1335*2</f>
        <v>2670</v>
      </c>
      <c r="C1335" t="inlineStr">
        <is>
          <t xml:space="preserve">名前1335</t>
        </is>
      </c>
    </row>
    <row r="1336">
      <c r="A1336">
        <v>1336</v>
      </c>
      <c r="B1336">
        <f>A1336*2</f>
        <v>2672</v>
      </c>
      <c r="C1336" t="inlineStr">
        <is>
          <t xml:space="preserve">名前1336</t>
        </is>
      </c>
    </row>
    <row r="1337">
      <c r="A1337">
        <v>1337</v>
      </c>
      <c r="B1337">
        <f>A1337*2</f>
        <v>2674</v>
      </c>
      <c r="C1337" t="inlineStr">
        <is>
          <t xml:space="preserve">名前1337</t>
        </is>
      </c>
    </row>
    <row r="1338">
      <c r="A1338">
        <v>1338</v>
      </c>
      <c r="B1338">
        <f>A1338*2</f>
        <v>2676</v>
      </c>
      <c r="C1338" t="inlineStr">
        <is>
          <t xml:space="preserve">名前1338</t>
        </is>
      </c>
    </row>
    <row r="1339">
      <c r="A1339">
        <v>1339</v>
      </c>
      <c r="B1339">
        <f>A1339*2</f>
        <v>2678</v>
      </c>
      <c r="C1339" t="inlineStr">
        <is>
          <t xml:space="preserve">名前1339</t>
        </is>
      </c>
    </row>
    <row r="1340">
      <c r="A1340">
        <v>1340</v>
      </c>
      <c r="B1340">
        <f>A1340*2</f>
        <v>2680</v>
      </c>
      <c r="C1340" t="inlineStr">
        <is>
          <t xml:space="preserve">名前1340</t>
        </is>
      </c>
    </row>
    <row r="1341">
      <c r="A1341">
        <v>1341</v>
      </c>
      <c r="B1341">
        <f>A1341*2</f>
        <v>2682</v>
      </c>
      <c r="C1341" t="inlineStr">
        <is>
          <t xml:space="preserve">名前1341</t>
        </is>
      </c>
    </row>
    <row r="1342">
      <c r="A1342">
        <v>1342</v>
      </c>
      <c r="B1342">
        <f>A1342*2</f>
        <v>2684</v>
      </c>
      <c r="C1342" t="inlineStr">
        <is>
          <t xml:space="preserve">名前1342</t>
        </is>
      </c>
    </row>
    <row r="1343">
      <c r="A1343">
        <v>1343</v>
      </c>
      <c r="B1343">
        <f>A1343*2</f>
        <v>2686</v>
      </c>
      <c r="C1343" t="inlineStr">
        <is>
          <t xml:space="preserve">名前1343</t>
        </is>
      </c>
    </row>
    <row r="1344">
      <c r="A1344">
        <v>1344</v>
      </c>
      <c r="B1344">
        <f>A1344*2</f>
        <v>2688</v>
      </c>
      <c r="C1344" t="inlineStr">
        <is>
          <t xml:space="preserve">名前1344</t>
        </is>
      </c>
    </row>
    <row r="1345">
      <c r="A1345">
        <v>1345</v>
      </c>
      <c r="B1345">
        <f>A1345*2</f>
        <v>2690</v>
      </c>
      <c r="C1345" t="inlineStr">
        <is>
          <t xml:space="preserve">名前1345</t>
        </is>
      </c>
    </row>
    <row r="1346">
      <c r="A1346">
        <v>1346</v>
      </c>
      <c r="B1346">
        <f>A1346*2</f>
        <v>2692</v>
      </c>
      <c r="C1346" t="inlineStr">
        <is>
          <t xml:space="preserve">名前1346</t>
        </is>
      </c>
    </row>
    <row r="1347">
      <c r="A1347">
        <v>1347</v>
      </c>
      <c r="B1347">
        <f>A1347*2</f>
        <v>2694</v>
      </c>
      <c r="C1347" t="inlineStr">
        <is>
          <t xml:space="preserve">名前1347</t>
        </is>
      </c>
    </row>
    <row r="1348">
      <c r="A1348">
        <v>1348</v>
      </c>
      <c r="B1348">
        <f>A1348*2</f>
        <v>2696</v>
      </c>
      <c r="C1348" t="inlineStr">
        <is>
          <t xml:space="preserve">名前1348</t>
        </is>
      </c>
    </row>
    <row r="1349">
      <c r="A1349">
        <v>1349</v>
      </c>
      <c r="B1349">
        <f>A1349*2</f>
        <v>2698</v>
      </c>
      <c r="C1349" t="inlineStr">
        <is>
          <t xml:space="preserve">名前1349</t>
        </is>
      </c>
    </row>
    <row r="1350">
      <c r="A1350">
        <v>1350</v>
      </c>
      <c r="B1350">
        <f>A1350*2</f>
        <v>2700</v>
      </c>
      <c r="C1350" t="inlineStr">
        <is>
          <t xml:space="preserve">名前1350</t>
        </is>
      </c>
    </row>
    <row r="1351">
      <c r="A1351">
        <v>1351</v>
      </c>
      <c r="B1351">
        <f>A1351*2</f>
        <v>2702</v>
      </c>
      <c r="C1351" t="inlineStr">
        <is>
          <t xml:space="preserve">名前1351</t>
        </is>
      </c>
    </row>
    <row r="1352">
      <c r="A1352">
        <v>1352</v>
      </c>
      <c r="B1352">
        <f>A1352*2</f>
        <v>2704</v>
      </c>
      <c r="C1352" t="inlineStr">
        <is>
          <t xml:space="preserve">名前1352</t>
        </is>
      </c>
    </row>
    <row r="1353">
      <c r="A1353">
        <v>1353</v>
      </c>
      <c r="B1353">
        <f>A1353*2</f>
        <v>2706</v>
      </c>
      <c r="C1353" t="inlineStr">
        <is>
          <t xml:space="preserve">名前1353</t>
        </is>
      </c>
    </row>
    <row r="1354">
      <c r="A1354">
        <v>1354</v>
      </c>
      <c r="B1354">
        <f>A1354*2</f>
        <v>2708</v>
      </c>
      <c r="C1354" t="inlineStr">
        <is>
          <t xml:space="preserve">名前1354</t>
        </is>
      </c>
    </row>
    <row r="1355">
      <c r="A1355">
        <v>1355</v>
      </c>
      <c r="B1355">
        <f>A1355*2</f>
        <v>2710</v>
      </c>
      <c r="C1355" t="inlineStr">
        <is>
          <t xml:space="preserve">名前1355</t>
        </is>
      </c>
    </row>
    <row r="1356">
      <c r="A1356">
        <v>1356</v>
      </c>
      <c r="B1356">
        <f>A1356*2</f>
        <v>2712</v>
      </c>
      <c r="C1356" t="inlineStr">
        <is>
          <t xml:space="preserve">名前1356</t>
        </is>
      </c>
    </row>
    <row r="1357">
      <c r="A1357">
        <v>1357</v>
      </c>
      <c r="B1357">
        <f>A1357*2</f>
        <v>2714</v>
      </c>
      <c r="C1357" t="inlineStr">
        <is>
          <t xml:space="preserve">名前1357</t>
        </is>
      </c>
    </row>
    <row r="1358">
      <c r="A1358">
        <v>1358</v>
      </c>
      <c r="B1358">
        <f>A1358*2</f>
        <v>2716</v>
      </c>
      <c r="C1358" t="inlineStr">
        <is>
          <t xml:space="preserve">名前1358</t>
        </is>
      </c>
    </row>
    <row r="1359">
      <c r="A1359">
        <v>1359</v>
      </c>
      <c r="B1359">
        <f>A1359*2</f>
        <v>2718</v>
      </c>
      <c r="C1359" t="inlineStr">
        <is>
          <t xml:space="preserve">名前1359</t>
        </is>
      </c>
    </row>
    <row r="1360">
      <c r="A1360">
        <v>1360</v>
      </c>
      <c r="B1360">
        <f>A1360*2</f>
        <v>2720</v>
      </c>
      <c r="C1360" t="inlineStr">
        <is>
          <t xml:space="preserve">名前1360</t>
        </is>
      </c>
    </row>
    <row r="1361">
      <c r="A1361">
        <v>1361</v>
      </c>
      <c r="B1361">
        <f>A1361*2</f>
        <v>2722</v>
      </c>
      <c r="C1361" t="inlineStr">
        <is>
          <t xml:space="preserve">名前1361</t>
        </is>
      </c>
    </row>
    <row r="1362">
      <c r="A1362">
        <v>1362</v>
      </c>
      <c r="B1362">
        <f>A1362*2</f>
        <v>2724</v>
      </c>
      <c r="C1362" t="inlineStr">
        <is>
          <t xml:space="preserve">名前1362</t>
        </is>
      </c>
    </row>
    <row r="1363">
      <c r="A1363">
        <v>1363</v>
      </c>
      <c r="B1363">
        <f>A1363*2</f>
        <v>2726</v>
      </c>
      <c r="C1363" t="inlineStr">
        <is>
          <t xml:space="preserve">名前1363</t>
        </is>
      </c>
    </row>
    <row r="1364">
      <c r="A1364">
        <v>1364</v>
      </c>
      <c r="B1364">
        <f>A1364*2</f>
        <v>2728</v>
      </c>
      <c r="C1364" t="inlineStr">
        <is>
          <t xml:space="preserve">名前1364</t>
        </is>
      </c>
    </row>
    <row r="1365">
      <c r="A1365">
        <v>1365</v>
      </c>
      <c r="B1365">
        <f>A1365*2</f>
        <v>2730</v>
      </c>
      <c r="C1365" t="inlineStr">
        <is>
          <t xml:space="preserve">名前1365</t>
        </is>
      </c>
    </row>
    <row r="1366">
      <c r="A1366">
        <v>1366</v>
      </c>
      <c r="B1366">
        <f>A1366*2</f>
        <v>2732</v>
      </c>
      <c r="C1366" t="inlineStr">
        <is>
          <t xml:space="preserve">名前1366</t>
        </is>
      </c>
    </row>
    <row r="1367">
      <c r="A1367">
        <v>1367</v>
      </c>
      <c r="B1367">
        <f>A1367*2</f>
        <v>2734</v>
      </c>
      <c r="C1367" t="inlineStr">
        <is>
          <t xml:space="preserve">名前1367</t>
        </is>
      </c>
    </row>
    <row r="1368">
      <c r="A1368">
        <v>1368</v>
      </c>
      <c r="B1368">
        <f>A1368*2</f>
        <v>2736</v>
      </c>
      <c r="C1368" t="inlineStr">
        <is>
          <t xml:space="preserve">名前1368</t>
        </is>
      </c>
    </row>
    <row r="1369">
      <c r="A1369">
        <v>1369</v>
      </c>
      <c r="B1369">
        <f>A1369*2</f>
        <v>2738</v>
      </c>
      <c r="C1369" t="inlineStr">
        <is>
          <t xml:space="preserve">名前1369</t>
        </is>
      </c>
    </row>
    <row r="1370">
      <c r="A1370">
        <v>1370</v>
      </c>
      <c r="B1370">
        <f>A1370*2</f>
        <v>2740</v>
      </c>
      <c r="C1370" t="inlineStr">
        <is>
          <t xml:space="preserve">名前1370</t>
        </is>
      </c>
    </row>
    <row r="1371">
      <c r="A1371">
        <v>1371</v>
      </c>
      <c r="B1371">
        <f>A1371*2</f>
        <v>2742</v>
      </c>
      <c r="C1371" t="inlineStr">
        <is>
          <t xml:space="preserve">名前1371</t>
        </is>
      </c>
    </row>
    <row r="1372">
      <c r="A1372">
        <v>1372</v>
      </c>
      <c r="B1372">
        <f>A1372*2</f>
        <v>2744</v>
      </c>
      <c r="C1372" t="inlineStr">
        <is>
          <t xml:space="preserve">名前1372</t>
        </is>
      </c>
    </row>
    <row r="1373">
      <c r="A1373">
        <v>1373</v>
      </c>
      <c r="B1373">
        <f>A1373*2</f>
        <v>2746</v>
      </c>
      <c r="C1373" t="inlineStr">
        <is>
          <t xml:space="preserve">名前1373</t>
        </is>
      </c>
    </row>
    <row r="1374">
      <c r="A1374">
        <v>1374</v>
      </c>
      <c r="B1374">
        <f>A1374*2</f>
        <v>2748</v>
      </c>
      <c r="C1374" t="inlineStr">
        <is>
          <t xml:space="preserve">名前1374</t>
        </is>
      </c>
    </row>
    <row r="1375">
      <c r="A1375">
        <v>1375</v>
      </c>
      <c r="B1375">
        <f>A1375*2</f>
        <v>2750</v>
      </c>
      <c r="C1375" t="inlineStr">
        <is>
          <t xml:space="preserve">名前1375</t>
        </is>
      </c>
    </row>
    <row r="1376">
      <c r="A1376">
        <v>1376</v>
      </c>
      <c r="B1376">
        <f>A1376*2</f>
        <v>2752</v>
      </c>
      <c r="C1376" t="inlineStr">
        <is>
          <t xml:space="preserve">名前1376</t>
        </is>
      </c>
    </row>
    <row r="1377">
      <c r="A1377">
        <v>1377</v>
      </c>
      <c r="B1377">
        <f>A1377*2</f>
        <v>2754</v>
      </c>
      <c r="C1377" t="inlineStr">
        <is>
          <t xml:space="preserve">名前1377</t>
        </is>
      </c>
    </row>
    <row r="1378">
      <c r="A1378">
        <v>1378</v>
      </c>
      <c r="B1378">
        <f>A1378*2</f>
        <v>2756</v>
      </c>
      <c r="C1378" t="inlineStr">
        <is>
          <t xml:space="preserve">名前1378</t>
        </is>
      </c>
    </row>
    <row r="1379">
      <c r="A1379">
        <v>1379</v>
      </c>
      <c r="B1379">
        <f>A1379*2</f>
        <v>2758</v>
      </c>
      <c r="C1379" t="inlineStr">
        <is>
          <t xml:space="preserve">名前1379</t>
        </is>
      </c>
    </row>
    <row r="1380">
      <c r="A1380">
        <v>1380</v>
      </c>
      <c r="B1380">
        <f>A1380*2</f>
        <v>2760</v>
      </c>
      <c r="C1380" t="inlineStr">
        <is>
          <t xml:space="preserve">名前1380</t>
        </is>
      </c>
    </row>
    <row r="1381">
      <c r="A1381">
        <v>1381</v>
      </c>
      <c r="B1381">
        <f>A1381*2</f>
        <v>2762</v>
      </c>
      <c r="C1381" t="inlineStr">
        <is>
          <t xml:space="preserve">名前1381</t>
        </is>
      </c>
    </row>
    <row r="1382">
      <c r="A1382">
        <v>1382</v>
      </c>
      <c r="B1382">
        <f>A1382*2</f>
        <v>2764</v>
      </c>
      <c r="C1382" t="inlineStr">
        <is>
          <t xml:space="preserve">名前1382</t>
        </is>
      </c>
    </row>
    <row r="1383">
      <c r="A1383">
        <v>1383</v>
      </c>
      <c r="B1383">
        <f>A1383*2</f>
        <v>2766</v>
      </c>
      <c r="C1383" t="inlineStr">
        <is>
          <t xml:space="preserve">名前1383</t>
        </is>
      </c>
    </row>
    <row r="1384">
      <c r="A1384">
        <v>1384</v>
      </c>
      <c r="B1384">
        <f>A1384*2</f>
        <v>2768</v>
      </c>
      <c r="C1384" t="inlineStr">
        <is>
          <t xml:space="preserve">名前1384</t>
        </is>
      </c>
    </row>
    <row r="1385">
      <c r="A1385">
        <v>1385</v>
      </c>
      <c r="B1385">
        <f>A1385*2</f>
        <v>2770</v>
      </c>
      <c r="C1385" t="inlineStr">
        <is>
          <t xml:space="preserve">名前1385</t>
        </is>
      </c>
    </row>
    <row r="1386">
      <c r="A1386">
        <v>1386</v>
      </c>
      <c r="B1386">
        <f>A1386*2</f>
        <v>2772</v>
      </c>
      <c r="C1386" t="inlineStr">
        <is>
          <t xml:space="preserve">名前1386</t>
        </is>
      </c>
    </row>
    <row r="1387">
      <c r="A1387">
        <v>1387</v>
      </c>
      <c r="B1387">
        <f>A1387*2</f>
        <v>2774</v>
      </c>
      <c r="C1387" t="inlineStr">
        <is>
          <t xml:space="preserve">名前1387</t>
        </is>
      </c>
    </row>
    <row r="1388">
      <c r="A1388">
        <v>1388</v>
      </c>
      <c r="B1388">
        <f>A1388*2</f>
        <v>2776</v>
      </c>
      <c r="C1388" t="inlineStr">
        <is>
          <t xml:space="preserve">名前1388</t>
        </is>
      </c>
    </row>
    <row r="1389">
      <c r="A1389">
        <v>1389</v>
      </c>
      <c r="B1389">
        <f>A1389*2</f>
        <v>2778</v>
      </c>
      <c r="C1389" t="inlineStr">
        <is>
          <t xml:space="preserve">名前1389</t>
        </is>
      </c>
    </row>
    <row r="1390">
      <c r="A1390">
        <v>1390</v>
      </c>
      <c r="B1390">
        <f>A1390*2</f>
        <v>2780</v>
      </c>
      <c r="C1390" t="inlineStr">
        <is>
          <t xml:space="preserve">名前1390</t>
        </is>
      </c>
    </row>
    <row r="1391">
      <c r="A1391">
        <v>1391</v>
      </c>
      <c r="B1391">
        <f>A1391*2</f>
        <v>2782</v>
      </c>
      <c r="C1391" t="inlineStr">
        <is>
          <t xml:space="preserve">名前1391</t>
        </is>
      </c>
    </row>
    <row r="1392">
      <c r="A1392">
        <v>1392</v>
      </c>
      <c r="B1392">
        <f>A1392*2</f>
        <v>2784</v>
      </c>
      <c r="C1392" t="inlineStr">
        <is>
          <t xml:space="preserve">名前1392</t>
        </is>
      </c>
    </row>
    <row r="1393">
      <c r="A1393">
        <v>1393</v>
      </c>
      <c r="B1393">
        <f>A1393*2</f>
        <v>2786</v>
      </c>
      <c r="C1393" t="inlineStr">
        <is>
          <t xml:space="preserve">名前1393</t>
        </is>
      </c>
    </row>
    <row r="1394">
      <c r="A1394">
        <v>1394</v>
      </c>
      <c r="B1394">
        <f>A1394*2</f>
        <v>2788</v>
      </c>
      <c r="C1394" t="inlineStr">
        <is>
          <t xml:space="preserve">名前1394</t>
        </is>
      </c>
    </row>
    <row r="1395">
      <c r="A1395">
        <v>1395</v>
      </c>
      <c r="B1395">
        <f>A1395*2</f>
        <v>2790</v>
      </c>
      <c r="C1395" t="inlineStr">
        <is>
          <t xml:space="preserve">名前1395</t>
        </is>
      </c>
    </row>
    <row r="1396">
      <c r="A1396">
        <v>1396</v>
      </c>
      <c r="B1396">
        <f>A1396*2</f>
        <v>2792</v>
      </c>
      <c r="C1396" t="inlineStr">
        <is>
          <t xml:space="preserve">名前1396</t>
        </is>
      </c>
    </row>
    <row r="1397">
      <c r="A1397">
        <v>1397</v>
      </c>
      <c r="B1397">
        <f>A1397*2</f>
        <v>2794</v>
      </c>
      <c r="C1397" t="inlineStr">
        <is>
          <t xml:space="preserve">名前1397</t>
        </is>
      </c>
    </row>
    <row r="1398">
      <c r="A1398">
        <v>1398</v>
      </c>
      <c r="B1398">
        <f>A1398*2</f>
        <v>2796</v>
      </c>
      <c r="C1398" t="inlineStr">
        <is>
          <t xml:space="preserve">名前1398</t>
        </is>
      </c>
    </row>
    <row r="1399">
      <c r="A1399">
        <v>1399</v>
      </c>
      <c r="B1399">
        <f>A1399*2</f>
        <v>2798</v>
      </c>
      <c r="C1399" t="inlineStr">
        <is>
          <t xml:space="preserve">名前1399</t>
        </is>
      </c>
    </row>
    <row r="1400">
      <c r="A1400">
        <v>1400</v>
      </c>
      <c r="B1400">
        <f>A1400*2</f>
        <v>2800</v>
      </c>
      <c r="C1400" t="inlineStr">
        <is>
          <t xml:space="preserve">名前1400</t>
        </is>
      </c>
    </row>
    <row r="1401">
      <c r="A1401">
        <v>1401</v>
      </c>
      <c r="B1401">
        <f>A1401*2</f>
        <v>2802</v>
      </c>
      <c r="C1401" t="inlineStr">
        <is>
          <t xml:space="preserve">名前1401</t>
        </is>
      </c>
    </row>
    <row r="1402">
      <c r="A1402">
        <v>1402</v>
      </c>
      <c r="B1402">
        <f>A1402*2</f>
        <v>2804</v>
      </c>
      <c r="C1402" t="inlineStr">
        <is>
          <t xml:space="preserve">名前1402</t>
        </is>
      </c>
    </row>
    <row r="1403">
      <c r="A1403">
        <v>1403</v>
      </c>
      <c r="B1403">
        <f>A1403*2</f>
        <v>2806</v>
      </c>
      <c r="C1403" t="inlineStr">
        <is>
          <t xml:space="preserve">名前1403</t>
        </is>
      </c>
    </row>
    <row r="1404">
      <c r="A1404">
        <v>1404</v>
      </c>
      <c r="B1404">
        <f>A1404*2</f>
        <v>2808</v>
      </c>
      <c r="C1404" t="inlineStr">
        <is>
          <t xml:space="preserve">名前1404</t>
        </is>
      </c>
    </row>
    <row r="1405">
      <c r="A1405">
        <v>1405</v>
      </c>
      <c r="B1405">
        <f>A1405*2</f>
        <v>2810</v>
      </c>
      <c r="C1405" t="inlineStr">
        <is>
          <t xml:space="preserve">名前1405</t>
        </is>
      </c>
    </row>
    <row r="1406">
      <c r="A1406">
        <v>1406</v>
      </c>
      <c r="B1406">
        <f>A1406*2</f>
        <v>2812</v>
      </c>
      <c r="C1406" t="inlineStr">
        <is>
          <t xml:space="preserve">名前1406</t>
        </is>
      </c>
    </row>
    <row r="1407">
      <c r="A1407">
        <v>1407</v>
      </c>
      <c r="B1407">
        <f>A1407*2</f>
        <v>2814</v>
      </c>
      <c r="C1407" t="inlineStr">
        <is>
          <t xml:space="preserve">名前1407</t>
        </is>
      </c>
    </row>
    <row r="1408">
      <c r="A1408">
        <v>1408</v>
      </c>
      <c r="B1408">
        <f>A1408*2</f>
        <v>2816</v>
      </c>
      <c r="C1408" t="inlineStr">
        <is>
          <t xml:space="preserve">名前1408</t>
        </is>
      </c>
    </row>
    <row r="1409">
      <c r="A1409">
        <v>1409</v>
      </c>
      <c r="B1409">
        <f>A1409*2</f>
        <v>2818</v>
      </c>
      <c r="C1409" t="inlineStr">
        <is>
          <t xml:space="preserve">名前1409</t>
        </is>
      </c>
    </row>
    <row r="1410">
      <c r="A1410">
        <v>1410</v>
      </c>
      <c r="B1410">
        <f>A1410*2</f>
        <v>2820</v>
      </c>
      <c r="C1410" t="inlineStr">
        <is>
          <t xml:space="preserve">名前1410</t>
        </is>
      </c>
    </row>
    <row r="1411">
      <c r="A1411">
        <v>1411</v>
      </c>
      <c r="B1411">
        <f>A1411*2</f>
        <v>2822</v>
      </c>
      <c r="C1411" t="inlineStr">
        <is>
          <t xml:space="preserve">名前1411</t>
        </is>
      </c>
    </row>
    <row r="1412">
      <c r="A1412">
        <v>1412</v>
      </c>
      <c r="B1412">
        <f>A1412*2</f>
        <v>2824</v>
      </c>
      <c r="C1412" t="inlineStr">
        <is>
          <t xml:space="preserve">名前1412</t>
        </is>
      </c>
    </row>
    <row r="1413">
      <c r="A1413">
        <v>1413</v>
      </c>
      <c r="B1413">
        <f>A1413*2</f>
        <v>2826</v>
      </c>
      <c r="C1413" t="inlineStr">
        <is>
          <t xml:space="preserve">名前1413</t>
        </is>
      </c>
    </row>
    <row r="1414">
      <c r="A1414">
        <v>1414</v>
      </c>
      <c r="B1414">
        <f>A1414*2</f>
        <v>2828</v>
      </c>
      <c r="C1414" t="inlineStr">
        <is>
          <t xml:space="preserve">名前1414</t>
        </is>
      </c>
    </row>
    <row r="1415">
      <c r="A1415">
        <v>1415</v>
      </c>
      <c r="B1415">
        <f>A1415*2</f>
        <v>2830</v>
      </c>
      <c r="C1415" t="inlineStr">
        <is>
          <t xml:space="preserve">名前1415</t>
        </is>
      </c>
    </row>
    <row r="1416">
      <c r="A1416">
        <v>1416</v>
      </c>
      <c r="B1416">
        <f>A1416*2</f>
        <v>2832</v>
      </c>
      <c r="C1416" t="inlineStr">
        <is>
          <t xml:space="preserve">名前1416</t>
        </is>
      </c>
    </row>
    <row r="1417">
      <c r="A1417">
        <v>1417</v>
      </c>
      <c r="B1417">
        <f>A1417*2</f>
        <v>2834</v>
      </c>
      <c r="C1417" t="inlineStr">
        <is>
          <t xml:space="preserve">名前1417</t>
        </is>
      </c>
    </row>
    <row r="1418">
      <c r="A1418">
        <v>1418</v>
      </c>
      <c r="B1418">
        <f>A1418*2</f>
        <v>2836</v>
      </c>
      <c r="C1418" t="inlineStr">
        <is>
          <t xml:space="preserve">名前1418</t>
        </is>
      </c>
    </row>
    <row r="1419">
      <c r="A1419">
        <v>1419</v>
      </c>
      <c r="B1419">
        <f>A1419*2</f>
        <v>2838</v>
      </c>
      <c r="C1419" t="inlineStr">
        <is>
          <t xml:space="preserve">名前1419</t>
        </is>
      </c>
    </row>
    <row r="1420">
      <c r="A1420">
        <v>1420</v>
      </c>
      <c r="B1420">
        <f>A1420*2</f>
        <v>2840</v>
      </c>
      <c r="C1420" t="inlineStr">
        <is>
          <t xml:space="preserve">名前1420</t>
        </is>
      </c>
    </row>
    <row r="1421">
      <c r="A1421">
        <v>1421</v>
      </c>
      <c r="B1421">
        <f>A1421*2</f>
        <v>2842</v>
      </c>
      <c r="C1421" t="inlineStr">
        <is>
          <t xml:space="preserve">名前1421</t>
        </is>
      </c>
    </row>
    <row r="1422">
      <c r="A1422">
        <v>1422</v>
      </c>
      <c r="B1422">
        <f>A1422*2</f>
        <v>2844</v>
      </c>
      <c r="C1422" t="inlineStr">
        <is>
          <t xml:space="preserve">名前1422</t>
        </is>
      </c>
    </row>
    <row r="1423">
      <c r="A1423">
        <v>1423</v>
      </c>
      <c r="B1423">
        <f>A1423*2</f>
        <v>2846</v>
      </c>
      <c r="C1423" t="inlineStr">
        <is>
          <t xml:space="preserve">名前1423</t>
        </is>
      </c>
    </row>
    <row r="1424">
      <c r="A1424">
        <v>1424</v>
      </c>
      <c r="B1424">
        <f>A1424*2</f>
        <v>2848</v>
      </c>
      <c r="C1424" t="inlineStr">
        <is>
          <t xml:space="preserve">名前1424</t>
        </is>
      </c>
    </row>
    <row r="1425">
      <c r="A1425">
        <v>1425</v>
      </c>
      <c r="B1425">
        <f>A1425*2</f>
        <v>2850</v>
      </c>
      <c r="C1425" t="inlineStr">
        <is>
          <t xml:space="preserve">名前1425</t>
        </is>
      </c>
    </row>
    <row r="1426">
      <c r="A1426">
        <v>1426</v>
      </c>
      <c r="B1426">
        <f>A1426*2</f>
        <v>2852</v>
      </c>
      <c r="C1426" t="inlineStr">
        <is>
          <t xml:space="preserve">名前1426</t>
        </is>
      </c>
    </row>
    <row r="1427">
      <c r="A1427">
        <v>1427</v>
      </c>
      <c r="B1427">
        <f>A1427*2</f>
        <v>2854</v>
      </c>
      <c r="C1427" t="inlineStr">
        <is>
          <t xml:space="preserve">名前1427</t>
        </is>
      </c>
    </row>
    <row r="1428">
      <c r="A1428">
        <v>1428</v>
      </c>
      <c r="B1428">
        <f>A1428*2</f>
        <v>2856</v>
      </c>
      <c r="C1428" t="inlineStr">
        <is>
          <t xml:space="preserve">名前1428</t>
        </is>
      </c>
    </row>
    <row r="1429">
      <c r="A1429">
        <v>1429</v>
      </c>
      <c r="B1429">
        <f>A1429*2</f>
        <v>2858</v>
      </c>
      <c r="C1429" t="inlineStr">
        <is>
          <t xml:space="preserve">名前1429</t>
        </is>
      </c>
    </row>
    <row r="1430">
      <c r="A1430">
        <v>1430</v>
      </c>
      <c r="B1430">
        <f>A1430*2</f>
        <v>2860</v>
      </c>
      <c r="C1430" t="inlineStr">
        <is>
          <t xml:space="preserve">名前1430</t>
        </is>
      </c>
    </row>
    <row r="1431">
      <c r="A1431">
        <v>1431</v>
      </c>
      <c r="B1431">
        <f>A1431*2</f>
        <v>2862</v>
      </c>
      <c r="C1431" t="inlineStr">
        <is>
          <t xml:space="preserve">名前1431</t>
        </is>
      </c>
    </row>
    <row r="1432">
      <c r="A1432">
        <v>1432</v>
      </c>
      <c r="B1432">
        <f>A1432*2</f>
        <v>2864</v>
      </c>
      <c r="C1432" t="inlineStr">
        <is>
          <t xml:space="preserve">名前1432</t>
        </is>
      </c>
    </row>
    <row r="1433">
      <c r="A1433">
        <v>1433</v>
      </c>
      <c r="B1433">
        <f>A1433*2</f>
        <v>2866</v>
      </c>
      <c r="C1433" t="inlineStr">
        <is>
          <t xml:space="preserve">名前1433</t>
        </is>
      </c>
    </row>
    <row r="1434">
      <c r="A1434">
        <v>1434</v>
      </c>
      <c r="B1434">
        <f>A1434*2</f>
        <v>2868</v>
      </c>
      <c r="C1434" t="inlineStr">
        <is>
          <t xml:space="preserve">名前1434</t>
        </is>
      </c>
    </row>
    <row r="1435">
      <c r="A1435">
        <v>1435</v>
      </c>
      <c r="B1435">
        <f>A1435*2</f>
        <v>2870</v>
      </c>
      <c r="C1435" t="inlineStr">
        <is>
          <t xml:space="preserve">名前1435</t>
        </is>
      </c>
    </row>
    <row r="1436">
      <c r="A1436">
        <v>1436</v>
      </c>
      <c r="B1436">
        <f>A1436*2</f>
        <v>2872</v>
      </c>
      <c r="C1436" t="inlineStr">
        <is>
          <t xml:space="preserve">名前1436</t>
        </is>
      </c>
    </row>
    <row r="1437">
      <c r="A1437">
        <v>1437</v>
      </c>
      <c r="B1437">
        <f>A1437*2</f>
        <v>2874</v>
      </c>
      <c r="C1437" t="inlineStr">
        <is>
          <t xml:space="preserve">名前1437</t>
        </is>
      </c>
    </row>
    <row r="1438">
      <c r="A1438">
        <v>1438</v>
      </c>
      <c r="B1438">
        <f>A1438*2</f>
        <v>2876</v>
      </c>
      <c r="C1438" t="inlineStr">
        <is>
          <t xml:space="preserve">名前1438</t>
        </is>
      </c>
    </row>
    <row r="1439">
      <c r="A1439">
        <v>1439</v>
      </c>
      <c r="B1439">
        <f>A1439*2</f>
        <v>2878</v>
      </c>
      <c r="C1439" t="inlineStr">
        <is>
          <t xml:space="preserve">名前1439</t>
        </is>
      </c>
    </row>
    <row r="1440">
      <c r="A1440">
        <v>1440</v>
      </c>
      <c r="B1440">
        <f>A1440*2</f>
        <v>2880</v>
      </c>
      <c r="C1440" t="inlineStr">
        <is>
          <t xml:space="preserve">名前1440</t>
        </is>
      </c>
    </row>
    <row r="1441">
      <c r="A1441">
        <v>1441</v>
      </c>
      <c r="B1441">
        <f>A1441*2</f>
        <v>2882</v>
      </c>
      <c r="C1441" t="inlineStr">
        <is>
          <t xml:space="preserve">名前1441</t>
        </is>
      </c>
    </row>
    <row r="1442">
      <c r="A1442">
        <v>1442</v>
      </c>
      <c r="B1442">
        <f>A1442*2</f>
        <v>2884</v>
      </c>
      <c r="C1442" t="inlineStr">
        <is>
          <t xml:space="preserve">名前1442</t>
        </is>
      </c>
    </row>
    <row r="1443">
      <c r="A1443">
        <v>1443</v>
      </c>
      <c r="B1443">
        <f>A1443*2</f>
        <v>2886</v>
      </c>
      <c r="C1443" t="inlineStr">
        <is>
          <t xml:space="preserve">名前1443</t>
        </is>
      </c>
    </row>
    <row r="1444">
      <c r="A1444">
        <v>1444</v>
      </c>
      <c r="B1444">
        <f>A1444*2</f>
        <v>2888</v>
      </c>
      <c r="C1444" t="inlineStr">
        <is>
          <t xml:space="preserve">名前1444</t>
        </is>
      </c>
    </row>
    <row r="1445">
      <c r="A1445">
        <v>1445</v>
      </c>
      <c r="B1445">
        <f>A1445*2</f>
        <v>2890</v>
      </c>
      <c r="C1445" t="inlineStr">
        <is>
          <t xml:space="preserve">名前1445</t>
        </is>
      </c>
    </row>
    <row r="1446">
      <c r="A1446">
        <v>1446</v>
      </c>
      <c r="B1446">
        <f>A1446*2</f>
        <v>2892</v>
      </c>
      <c r="C1446" t="inlineStr">
        <is>
          <t xml:space="preserve">名前1446</t>
        </is>
      </c>
    </row>
    <row r="1447">
      <c r="A1447">
        <v>1447</v>
      </c>
      <c r="B1447">
        <f>A1447*2</f>
        <v>2894</v>
      </c>
      <c r="C1447" t="inlineStr">
        <is>
          <t xml:space="preserve">名前1447</t>
        </is>
      </c>
    </row>
    <row r="1448">
      <c r="A1448">
        <v>1448</v>
      </c>
      <c r="B1448">
        <f>A1448*2</f>
        <v>2896</v>
      </c>
      <c r="C1448" t="inlineStr">
        <is>
          <t xml:space="preserve">名前1448</t>
        </is>
      </c>
    </row>
    <row r="1449">
      <c r="A1449">
        <v>1449</v>
      </c>
      <c r="B1449">
        <f>A1449*2</f>
        <v>2898</v>
      </c>
      <c r="C1449" t="inlineStr">
        <is>
          <t xml:space="preserve">名前1449</t>
        </is>
      </c>
    </row>
    <row r="1450">
      <c r="A1450">
        <v>1450</v>
      </c>
      <c r="B1450">
        <f>A1450*2</f>
        <v>2900</v>
      </c>
      <c r="C1450" t="inlineStr">
        <is>
          <t xml:space="preserve">名前1450</t>
        </is>
      </c>
    </row>
    <row r="1451">
      <c r="A1451">
        <v>1451</v>
      </c>
      <c r="B1451">
        <f>A1451*2</f>
        <v>2902</v>
      </c>
      <c r="C1451" t="inlineStr">
        <is>
          <t xml:space="preserve">名前1451</t>
        </is>
      </c>
    </row>
    <row r="1452">
      <c r="A1452">
        <v>1452</v>
      </c>
      <c r="B1452">
        <f>A1452*2</f>
        <v>2904</v>
      </c>
      <c r="C1452" t="inlineStr">
        <is>
          <t xml:space="preserve">名前1452</t>
        </is>
      </c>
    </row>
    <row r="1453">
      <c r="A1453">
        <v>1453</v>
      </c>
      <c r="B1453">
        <f>A1453*2</f>
        <v>2906</v>
      </c>
      <c r="C1453" t="inlineStr">
        <is>
          <t xml:space="preserve">名前1453</t>
        </is>
      </c>
    </row>
    <row r="1454">
      <c r="A1454">
        <v>1454</v>
      </c>
      <c r="B1454">
        <f>A1454*2</f>
        <v>2908</v>
      </c>
      <c r="C1454" t="inlineStr">
        <is>
          <t xml:space="preserve">名前1454</t>
        </is>
      </c>
    </row>
    <row r="1455">
      <c r="A1455">
        <v>1455</v>
      </c>
      <c r="B1455">
        <f>A1455*2</f>
        <v>2910</v>
      </c>
      <c r="C1455" t="inlineStr">
        <is>
          <t xml:space="preserve">名前1455</t>
        </is>
      </c>
    </row>
    <row r="1456">
      <c r="A1456">
        <v>1456</v>
      </c>
      <c r="B1456">
        <f>A1456*2</f>
        <v>2912</v>
      </c>
      <c r="C1456" t="inlineStr">
        <is>
          <t xml:space="preserve">名前1456</t>
        </is>
      </c>
    </row>
    <row r="1457">
      <c r="A1457">
        <v>1457</v>
      </c>
      <c r="B1457">
        <f>A1457*2</f>
        <v>2914</v>
      </c>
      <c r="C1457" t="inlineStr">
        <is>
          <t xml:space="preserve">名前1457</t>
        </is>
      </c>
    </row>
    <row r="1458">
      <c r="A1458">
        <v>1458</v>
      </c>
      <c r="B1458">
        <f>A1458*2</f>
        <v>2916</v>
      </c>
      <c r="C1458" t="inlineStr">
        <is>
          <t xml:space="preserve">名前1458</t>
        </is>
      </c>
    </row>
    <row r="1459">
      <c r="A1459">
        <v>1459</v>
      </c>
      <c r="B1459">
        <f>A1459*2</f>
        <v>2918</v>
      </c>
      <c r="C1459" t="inlineStr">
        <is>
          <t xml:space="preserve">名前1459</t>
        </is>
      </c>
    </row>
    <row r="1460">
      <c r="A1460">
        <v>1460</v>
      </c>
      <c r="B1460">
        <f>A1460*2</f>
        <v>2920</v>
      </c>
      <c r="C1460" t="inlineStr">
        <is>
          <t xml:space="preserve">名前1460</t>
        </is>
      </c>
    </row>
    <row r="1461">
      <c r="A1461">
        <v>1461</v>
      </c>
      <c r="B1461">
        <f>A1461*2</f>
        <v>2922</v>
      </c>
      <c r="C1461" t="inlineStr">
        <is>
          <t xml:space="preserve">名前1461</t>
        </is>
      </c>
    </row>
    <row r="1462">
      <c r="A1462">
        <v>1462</v>
      </c>
      <c r="B1462">
        <f>A1462*2</f>
        <v>2924</v>
      </c>
      <c r="C1462" t="inlineStr">
        <is>
          <t xml:space="preserve">名前1462</t>
        </is>
      </c>
    </row>
    <row r="1463">
      <c r="A1463">
        <v>1463</v>
      </c>
      <c r="B1463">
        <f>A1463*2</f>
        <v>2926</v>
      </c>
      <c r="C1463" t="inlineStr">
        <is>
          <t xml:space="preserve">名前1463</t>
        </is>
      </c>
    </row>
    <row r="1464">
      <c r="A1464">
        <v>1464</v>
      </c>
      <c r="B1464">
        <f>A1464*2</f>
        <v>2928</v>
      </c>
      <c r="C1464" t="inlineStr">
        <is>
          <t xml:space="preserve">名前1464</t>
        </is>
      </c>
    </row>
    <row r="1465">
      <c r="A1465">
        <v>1465</v>
      </c>
      <c r="B1465">
        <f>A1465*2</f>
        <v>2930</v>
      </c>
      <c r="C1465" t="inlineStr">
        <is>
          <t xml:space="preserve">名前1465</t>
        </is>
      </c>
    </row>
    <row r="1466">
      <c r="A1466">
        <v>1466</v>
      </c>
      <c r="B1466">
        <f>A1466*2</f>
        <v>2932</v>
      </c>
      <c r="C1466" t="inlineStr">
        <is>
          <t xml:space="preserve">名前1466</t>
        </is>
      </c>
    </row>
    <row r="1467">
      <c r="A1467">
        <v>1467</v>
      </c>
      <c r="B1467">
        <f>A1467*2</f>
        <v>2934</v>
      </c>
      <c r="C1467" t="inlineStr">
        <is>
          <t xml:space="preserve">名前1467</t>
        </is>
      </c>
    </row>
    <row r="1468">
      <c r="A1468">
        <v>1468</v>
      </c>
      <c r="B1468">
        <f>A1468*2</f>
        <v>2936</v>
      </c>
      <c r="C1468" t="inlineStr">
        <is>
          <t xml:space="preserve">名前1468</t>
        </is>
      </c>
    </row>
    <row r="1469">
      <c r="A1469">
        <v>1469</v>
      </c>
      <c r="B1469">
        <f>A1469*2</f>
        <v>2938</v>
      </c>
      <c r="C1469" t="inlineStr">
        <is>
          <t xml:space="preserve">名前1469</t>
        </is>
      </c>
    </row>
    <row r="1470">
      <c r="A1470">
        <v>1470</v>
      </c>
      <c r="B1470">
        <f>A1470*2</f>
        <v>2940</v>
      </c>
      <c r="C1470" t="inlineStr">
        <is>
          <t xml:space="preserve">名前1470</t>
        </is>
      </c>
    </row>
    <row r="1471">
      <c r="A1471">
        <v>1471</v>
      </c>
      <c r="B1471">
        <f>A1471*2</f>
        <v>2942</v>
      </c>
      <c r="C1471" t="inlineStr">
        <is>
          <t xml:space="preserve">名前1471</t>
        </is>
      </c>
    </row>
    <row r="1472">
      <c r="A1472">
        <v>1472</v>
      </c>
      <c r="B1472">
        <f>A1472*2</f>
        <v>2944</v>
      </c>
      <c r="C1472" t="inlineStr">
        <is>
          <t xml:space="preserve">名前1472</t>
        </is>
      </c>
    </row>
    <row r="1473">
      <c r="A1473">
        <v>1473</v>
      </c>
      <c r="B1473">
        <f>A1473*2</f>
        <v>2946</v>
      </c>
      <c r="C1473" t="inlineStr">
        <is>
          <t xml:space="preserve">名前1473</t>
        </is>
      </c>
    </row>
    <row r="1474">
      <c r="A1474">
        <v>1474</v>
      </c>
      <c r="B1474">
        <f>A1474*2</f>
        <v>2948</v>
      </c>
      <c r="C1474" t="inlineStr">
        <is>
          <t xml:space="preserve">名前1474</t>
        </is>
      </c>
    </row>
    <row r="1475">
      <c r="A1475">
        <v>1475</v>
      </c>
      <c r="B1475">
        <f>A1475*2</f>
        <v>2950</v>
      </c>
      <c r="C1475" t="inlineStr">
        <is>
          <t xml:space="preserve">名前1475</t>
        </is>
      </c>
    </row>
    <row r="1476">
      <c r="A1476">
        <v>1476</v>
      </c>
      <c r="B1476">
        <f>A1476*2</f>
        <v>2952</v>
      </c>
      <c r="C1476" t="inlineStr">
        <is>
          <t xml:space="preserve">名前1476</t>
        </is>
      </c>
    </row>
    <row r="1477">
      <c r="A1477">
        <v>1477</v>
      </c>
      <c r="B1477">
        <f>A1477*2</f>
        <v>2954</v>
      </c>
      <c r="C1477" t="inlineStr">
        <is>
          <t xml:space="preserve">名前1477</t>
        </is>
      </c>
    </row>
    <row r="1478">
      <c r="A1478">
        <v>1478</v>
      </c>
      <c r="B1478">
        <f>A1478*2</f>
        <v>2956</v>
      </c>
      <c r="C1478" t="inlineStr">
        <is>
          <t xml:space="preserve">名前1478</t>
        </is>
      </c>
    </row>
    <row r="1479">
      <c r="A1479">
        <v>1479</v>
      </c>
      <c r="B1479">
        <f>A1479*2</f>
        <v>2958</v>
      </c>
      <c r="C1479" t="inlineStr">
        <is>
          <t xml:space="preserve">名前1479</t>
        </is>
      </c>
    </row>
    <row r="1480">
      <c r="A1480">
        <v>1480</v>
      </c>
      <c r="B1480">
        <f>A1480*2</f>
        <v>2960</v>
      </c>
      <c r="C1480" t="inlineStr">
        <is>
          <t xml:space="preserve">名前1480</t>
        </is>
      </c>
    </row>
    <row r="1481">
      <c r="A1481">
        <v>1481</v>
      </c>
      <c r="B1481">
        <f>A1481*2</f>
        <v>2962</v>
      </c>
      <c r="C1481" t="inlineStr">
        <is>
          <t xml:space="preserve">名前1481</t>
        </is>
      </c>
    </row>
    <row r="1482">
      <c r="A1482">
        <v>1482</v>
      </c>
      <c r="B1482">
        <f>A1482*2</f>
        <v>2964</v>
      </c>
      <c r="C1482" t="inlineStr">
        <is>
          <t xml:space="preserve">名前1482</t>
        </is>
      </c>
    </row>
    <row r="1483">
      <c r="A1483">
        <v>1483</v>
      </c>
      <c r="B1483">
        <f>A1483*2</f>
        <v>2966</v>
      </c>
      <c r="C1483" t="inlineStr">
        <is>
          <t xml:space="preserve">名前1483</t>
        </is>
      </c>
    </row>
    <row r="1484">
      <c r="A1484">
        <v>1484</v>
      </c>
      <c r="B1484">
        <f>A1484*2</f>
        <v>2968</v>
      </c>
      <c r="C1484" t="inlineStr">
        <is>
          <t xml:space="preserve">名前1484</t>
        </is>
      </c>
    </row>
    <row r="1485">
      <c r="A1485">
        <v>1485</v>
      </c>
      <c r="B1485">
        <f>A1485*2</f>
        <v>2970</v>
      </c>
      <c r="C1485" t="inlineStr">
        <is>
          <t xml:space="preserve">名前1485</t>
        </is>
      </c>
    </row>
    <row r="1486">
      <c r="A1486">
        <v>1486</v>
      </c>
      <c r="B1486">
        <f>A1486*2</f>
        <v>2972</v>
      </c>
      <c r="C1486" t="inlineStr">
        <is>
          <t xml:space="preserve">名前1486</t>
        </is>
      </c>
    </row>
    <row r="1487">
      <c r="A1487">
        <v>1487</v>
      </c>
      <c r="B1487">
        <f>A1487*2</f>
        <v>2974</v>
      </c>
      <c r="C1487" t="inlineStr">
        <is>
          <t xml:space="preserve">名前1487</t>
        </is>
      </c>
    </row>
    <row r="1488">
      <c r="A1488">
        <v>1488</v>
      </c>
      <c r="B1488">
        <f>A1488*2</f>
        <v>2976</v>
      </c>
      <c r="C1488" t="inlineStr">
        <is>
          <t xml:space="preserve">名前1488</t>
        </is>
      </c>
    </row>
    <row r="1489">
      <c r="A1489">
        <v>1489</v>
      </c>
      <c r="B1489">
        <f>A1489*2</f>
        <v>2978</v>
      </c>
      <c r="C1489" t="inlineStr">
        <is>
          <t xml:space="preserve">名前1489</t>
        </is>
      </c>
    </row>
    <row r="1490">
      <c r="A1490">
        <v>1490</v>
      </c>
      <c r="B1490">
        <f>A1490*2</f>
        <v>2980</v>
      </c>
      <c r="C1490" t="inlineStr">
        <is>
          <t xml:space="preserve">名前1490</t>
        </is>
      </c>
    </row>
    <row r="1491">
      <c r="A1491">
        <v>1491</v>
      </c>
      <c r="B1491">
        <f>A1491*2</f>
        <v>2982</v>
      </c>
      <c r="C1491" t="inlineStr">
        <is>
          <t xml:space="preserve">名前1491</t>
        </is>
      </c>
    </row>
    <row r="1492">
      <c r="A1492">
        <v>1492</v>
      </c>
      <c r="B1492">
        <f>A1492*2</f>
        <v>2984</v>
      </c>
      <c r="C1492" t="inlineStr">
        <is>
          <t xml:space="preserve">名前1492</t>
        </is>
      </c>
    </row>
    <row r="1493">
      <c r="A1493">
        <v>1493</v>
      </c>
      <c r="B1493">
        <f>A1493*2</f>
        <v>2986</v>
      </c>
      <c r="C1493" t="inlineStr">
        <is>
          <t xml:space="preserve">名前1493</t>
        </is>
      </c>
    </row>
    <row r="1494">
      <c r="A1494">
        <v>1494</v>
      </c>
      <c r="B1494">
        <f>A1494*2</f>
        <v>2988</v>
      </c>
      <c r="C1494" t="inlineStr">
        <is>
          <t xml:space="preserve">名前1494</t>
        </is>
      </c>
    </row>
    <row r="1495">
      <c r="A1495">
        <v>1495</v>
      </c>
      <c r="B1495">
        <f>A1495*2</f>
        <v>2990</v>
      </c>
      <c r="C1495" t="inlineStr">
        <is>
          <t xml:space="preserve">名前1495</t>
        </is>
      </c>
    </row>
    <row r="1496">
      <c r="A1496">
        <v>1496</v>
      </c>
      <c r="B1496">
        <f>A1496*2</f>
        <v>2992</v>
      </c>
      <c r="C1496" t="inlineStr">
        <is>
          <t xml:space="preserve">名前1496</t>
        </is>
      </c>
    </row>
    <row r="1497">
      <c r="A1497">
        <v>1497</v>
      </c>
      <c r="B1497">
        <f>A1497*2</f>
        <v>2994</v>
      </c>
      <c r="C1497" t="inlineStr">
        <is>
          <t xml:space="preserve">名前1497</t>
        </is>
      </c>
    </row>
    <row r="1498">
      <c r="A1498">
        <v>1498</v>
      </c>
      <c r="B1498">
        <f>A1498*2</f>
        <v>2996</v>
      </c>
      <c r="C1498" t="inlineStr">
        <is>
          <t xml:space="preserve">名前1498</t>
        </is>
      </c>
    </row>
    <row r="1499">
      <c r="A1499">
        <v>1499</v>
      </c>
      <c r="B1499">
        <f>A1499*2</f>
        <v>2998</v>
      </c>
      <c r="C1499" t="inlineStr">
        <is>
          <t xml:space="preserve">名前1499</t>
        </is>
      </c>
    </row>
    <row r="1500">
      <c r="A1500">
        <v>1500</v>
      </c>
      <c r="B1500">
        <f>A1500*2</f>
        <v>3000</v>
      </c>
      <c r="C1500" t="inlineStr">
        <is>
          <t xml:space="preserve">名前1500</t>
        </is>
      </c>
    </row>
    <row r="1501">
      <c r="A1501">
        <v>1501</v>
      </c>
      <c r="B1501">
        <f>A1501*2</f>
        <v>3002</v>
      </c>
      <c r="C1501" t="inlineStr">
        <is>
          <t xml:space="preserve">名前1501</t>
        </is>
      </c>
    </row>
    <row r="1502">
      <c r="A1502">
        <v>1502</v>
      </c>
      <c r="B1502">
        <f>A1502*2</f>
        <v>3004</v>
      </c>
      <c r="C1502" t="inlineStr">
        <is>
          <t xml:space="preserve">名前1502</t>
        </is>
      </c>
    </row>
    <row r="1503">
      <c r="A1503">
        <v>1503</v>
      </c>
      <c r="B1503">
        <f>A1503*2</f>
        <v>3006</v>
      </c>
      <c r="C1503" t="inlineStr">
        <is>
          <t xml:space="preserve">名前1503</t>
        </is>
      </c>
    </row>
    <row r="1504">
      <c r="A1504">
        <v>1504</v>
      </c>
      <c r="B1504">
        <f>A1504*2</f>
        <v>3008</v>
      </c>
      <c r="C1504" t="inlineStr">
        <is>
          <t xml:space="preserve">名前1504</t>
        </is>
      </c>
    </row>
    <row r="1505">
      <c r="A1505">
        <v>1505</v>
      </c>
      <c r="B1505">
        <f>A1505*2</f>
        <v>3010</v>
      </c>
      <c r="C1505" t="inlineStr">
        <is>
          <t xml:space="preserve">名前1505</t>
        </is>
      </c>
    </row>
    <row r="1506">
      <c r="A1506">
        <v>1506</v>
      </c>
      <c r="B1506">
        <f>A1506*2</f>
        <v>3012</v>
      </c>
      <c r="C1506" t="inlineStr">
        <is>
          <t xml:space="preserve">名前1506</t>
        </is>
      </c>
    </row>
    <row r="1507">
      <c r="A1507">
        <v>1507</v>
      </c>
      <c r="B1507">
        <f>A1507*2</f>
        <v>3014</v>
      </c>
      <c r="C1507" t="inlineStr">
        <is>
          <t xml:space="preserve">名前1507</t>
        </is>
      </c>
    </row>
    <row r="1508">
      <c r="A1508">
        <v>1508</v>
      </c>
      <c r="B1508">
        <f>A1508*2</f>
        <v>3016</v>
      </c>
      <c r="C1508" t="inlineStr">
        <is>
          <t xml:space="preserve">名前1508</t>
        </is>
      </c>
    </row>
    <row r="1509">
      <c r="A1509">
        <v>1509</v>
      </c>
      <c r="B1509">
        <f>A1509*2</f>
        <v>3018</v>
      </c>
      <c r="C1509" t="inlineStr">
        <is>
          <t xml:space="preserve">名前1509</t>
        </is>
      </c>
    </row>
    <row r="1510">
      <c r="A1510">
        <v>1510</v>
      </c>
      <c r="B1510">
        <f>A1510*2</f>
        <v>3020</v>
      </c>
      <c r="C1510" t="inlineStr">
        <is>
          <t xml:space="preserve">名前1510</t>
        </is>
      </c>
    </row>
    <row r="1511">
      <c r="A1511">
        <v>1511</v>
      </c>
      <c r="B1511">
        <f>A1511*2</f>
        <v>3022</v>
      </c>
      <c r="C1511" t="inlineStr">
        <is>
          <t xml:space="preserve">名前1511</t>
        </is>
      </c>
    </row>
    <row r="1512">
      <c r="A1512">
        <v>1512</v>
      </c>
      <c r="B1512">
        <f>A1512*2</f>
        <v>3024</v>
      </c>
      <c r="C1512" t="inlineStr">
        <is>
          <t xml:space="preserve">名前1512</t>
        </is>
      </c>
    </row>
    <row r="1513">
      <c r="A1513">
        <v>1513</v>
      </c>
      <c r="B1513">
        <f>A1513*2</f>
        <v>3026</v>
      </c>
      <c r="C1513" t="inlineStr">
        <is>
          <t xml:space="preserve">名前1513</t>
        </is>
      </c>
    </row>
    <row r="1514">
      <c r="A1514">
        <v>1514</v>
      </c>
      <c r="B1514">
        <f>A1514*2</f>
        <v>3028</v>
      </c>
      <c r="C1514" t="inlineStr">
        <is>
          <t xml:space="preserve">名前1514</t>
        </is>
      </c>
    </row>
    <row r="1515">
      <c r="A1515">
        <v>1515</v>
      </c>
      <c r="B1515">
        <f>A1515*2</f>
        <v>3030</v>
      </c>
      <c r="C1515" t="inlineStr">
        <is>
          <t xml:space="preserve">名前1515</t>
        </is>
      </c>
    </row>
    <row r="1516">
      <c r="A1516">
        <v>1516</v>
      </c>
      <c r="B1516">
        <f>A1516*2</f>
        <v>3032</v>
      </c>
      <c r="C1516" t="inlineStr">
        <is>
          <t xml:space="preserve">名前1516</t>
        </is>
      </c>
    </row>
    <row r="1517">
      <c r="A1517">
        <v>1517</v>
      </c>
      <c r="B1517">
        <f>A1517*2</f>
        <v>3034</v>
      </c>
      <c r="C1517" t="inlineStr">
        <is>
          <t xml:space="preserve">名前1517</t>
        </is>
      </c>
    </row>
    <row r="1518">
      <c r="A1518">
        <v>1518</v>
      </c>
      <c r="B1518">
        <f>A1518*2</f>
        <v>3036</v>
      </c>
      <c r="C1518" t="inlineStr">
        <is>
          <t xml:space="preserve">名前1518</t>
        </is>
      </c>
    </row>
    <row r="1519">
      <c r="A1519">
        <v>1519</v>
      </c>
      <c r="B1519">
        <f>A1519*2</f>
        <v>3038</v>
      </c>
      <c r="C1519" t="inlineStr">
        <is>
          <t xml:space="preserve">名前1519</t>
        </is>
      </c>
    </row>
    <row r="1520">
      <c r="A1520">
        <v>1520</v>
      </c>
      <c r="B1520">
        <f>A1520*2</f>
        <v>3040</v>
      </c>
      <c r="C1520" t="inlineStr">
        <is>
          <t xml:space="preserve">名前1520</t>
        </is>
      </c>
    </row>
    <row r="1521">
      <c r="A1521">
        <v>1521</v>
      </c>
      <c r="B1521">
        <f>A1521*2</f>
        <v>3042</v>
      </c>
      <c r="C1521" t="inlineStr">
        <is>
          <t xml:space="preserve">名前1521</t>
        </is>
      </c>
    </row>
    <row r="1522">
      <c r="A1522">
        <v>1522</v>
      </c>
      <c r="B1522">
        <f>A1522*2</f>
        <v>3044</v>
      </c>
      <c r="C1522" t="inlineStr">
        <is>
          <t xml:space="preserve">名前1522</t>
        </is>
      </c>
    </row>
    <row r="1523">
      <c r="A1523">
        <v>1523</v>
      </c>
      <c r="B1523">
        <f>A1523*2</f>
        <v>3046</v>
      </c>
      <c r="C1523" t="inlineStr">
        <is>
          <t xml:space="preserve">名前1523</t>
        </is>
      </c>
    </row>
    <row r="1524">
      <c r="A1524">
        <v>1524</v>
      </c>
      <c r="B1524">
        <f>A1524*2</f>
        <v>3048</v>
      </c>
      <c r="C1524" t="inlineStr">
        <is>
          <t xml:space="preserve">名前1524</t>
        </is>
      </c>
    </row>
    <row r="1525">
      <c r="A1525">
        <v>1525</v>
      </c>
      <c r="B1525">
        <f>A1525*2</f>
        <v>3050</v>
      </c>
      <c r="C1525" t="inlineStr">
        <is>
          <t xml:space="preserve">名前1525</t>
        </is>
      </c>
    </row>
    <row r="1526">
      <c r="A1526">
        <v>1526</v>
      </c>
      <c r="B1526">
        <f>A1526*2</f>
        <v>3052</v>
      </c>
      <c r="C1526" t="inlineStr">
        <is>
          <t xml:space="preserve">名前1526</t>
        </is>
      </c>
    </row>
    <row r="1527">
      <c r="A1527">
        <v>1527</v>
      </c>
      <c r="B1527">
        <f>A1527*2</f>
        <v>3054</v>
      </c>
      <c r="C1527" t="inlineStr">
        <is>
          <t xml:space="preserve">名前1527</t>
        </is>
      </c>
    </row>
    <row r="1528">
      <c r="A1528">
        <v>1528</v>
      </c>
      <c r="B1528">
        <f>A1528*2</f>
        <v>3056</v>
      </c>
      <c r="C1528" t="inlineStr">
        <is>
          <t xml:space="preserve">名前1528</t>
        </is>
      </c>
    </row>
    <row r="1529">
      <c r="A1529">
        <v>1529</v>
      </c>
      <c r="B1529">
        <f>A1529*2</f>
        <v>3058</v>
      </c>
      <c r="C1529" t="inlineStr">
        <is>
          <t xml:space="preserve">名前1529</t>
        </is>
      </c>
    </row>
    <row r="1530">
      <c r="A1530">
        <v>1530</v>
      </c>
      <c r="B1530">
        <f>A1530*2</f>
        <v>3060</v>
      </c>
      <c r="C1530" t="inlineStr">
        <is>
          <t xml:space="preserve">名前1530</t>
        </is>
      </c>
    </row>
    <row r="1531">
      <c r="A1531">
        <v>1531</v>
      </c>
      <c r="B1531">
        <f>A1531*2</f>
        <v>3062</v>
      </c>
      <c r="C1531" t="inlineStr">
        <is>
          <t xml:space="preserve">名前1531</t>
        </is>
      </c>
    </row>
    <row r="1532">
      <c r="A1532">
        <v>1532</v>
      </c>
      <c r="B1532">
        <f>A1532*2</f>
        <v>3064</v>
      </c>
      <c r="C1532" t="inlineStr">
        <is>
          <t xml:space="preserve">名前1532</t>
        </is>
      </c>
    </row>
    <row r="1533">
      <c r="A1533">
        <v>1533</v>
      </c>
      <c r="B1533">
        <f>A1533*2</f>
        <v>3066</v>
      </c>
      <c r="C1533" t="inlineStr">
        <is>
          <t xml:space="preserve">名前1533</t>
        </is>
      </c>
    </row>
    <row r="1534">
      <c r="A1534">
        <v>1534</v>
      </c>
      <c r="B1534">
        <f>A1534*2</f>
        <v>3068</v>
      </c>
      <c r="C1534" t="inlineStr">
        <is>
          <t xml:space="preserve">名前1534</t>
        </is>
      </c>
    </row>
    <row r="1535">
      <c r="A1535">
        <v>1535</v>
      </c>
      <c r="B1535">
        <f>A1535*2</f>
        <v>3070</v>
      </c>
      <c r="C1535" t="inlineStr">
        <is>
          <t xml:space="preserve">名前1535</t>
        </is>
      </c>
    </row>
    <row r="1536">
      <c r="A1536">
        <v>1536</v>
      </c>
      <c r="B1536">
        <f>A1536*2</f>
        <v>3072</v>
      </c>
      <c r="C1536" t="inlineStr">
        <is>
          <t xml:space="preserve">名前1536</t>
        </is>
      </c>
    </row>
    <row r="1537">
      <c r="A1537">
        <v>1537</v>
      </c>
      <c r="B1537">
        <f>A1537*2</f>
        <v>3074</v>
      </c>
      <c r="C1537" t="inlineStr">
        <is>
          <t xml:space="preserve">名前1537</t>
        </is>
      </c>
    </row>
    <row r="1538">
      <c r="A1538">
        <v>1538</v>
      </c>
      <c r="B1538">
        <f>A1538*2</f>
        <v>3076</v>
      </c>
      <c r="C1538" t="inlineStr">
        <is>
          <t xml:space="preserve">名前1538</t>
        </is>
      </c>
    </row>
    <row r="1539">
      <c r="A1539">
        <v>1539</v>
      </c>
      <c r="B1539">
        <f>A1539*2</f>
        <v>3078</v>
      </c>
      <c r="C1539" t="inlineStr">
        <is>
          <t xml:space="preserve">名前1539</t>
        </is>
      </c>
    </row>
    <row r="1540">
      <c r="A1540">
        <v>1540</v>
      </c>
      <c r="B1540">
        <f>A1540*2</f>
        <v>3080</v>
      </c>
      <c r="C1540" t="inlineStr">
        <is>
          <t xml:space="preserve">名前1540</t>
        </is>
      </c>
    </row>
    <row r="1541">
      <c r="A1541">
        <v>1541</v>
      </c>
      <c r="B1541">
        <f>A1541*2</f>
        <v>3082</v>
      </c>
      <c r="C1541" t="inlineStr">
        <is>
          <t xml:space="preserve">名前1541</t>
        </is>
      </c>
    </row>
    <row r="1542">
      <c r="A1542">
        <v>1542</v>
      </c>
      <c r="B1542">
        <f>A1542*2</f>
        <v>3084</v>
      </c>
      <c r="C1542" t="inlineStr">
        <is>
          <t xml:space="preserve">名前1542</t>
        </is>
      </c>
    </row>
    <row r="1543">
      <c r="A1543">
        <v>1543</v>
      </c>
      <c r="B1543">
        <f>A1543*2</f>
        <v>3086</v>
      </c>
      <c r="C1543" t="inlineStr">
        <is>
          <t xml:space="preserve">名前1543</t>
        </is>
      </c>
    </row>
    <row r="1544">
      <c r="A1544">
        <v>1544</v>
      </c>
      <c r="B1544">
        <f>A1544*2</f>
        <v>3088</v>
      </c>
      <c r="C1544" t="inlineStr">
        <is>
          <t xml:space="preserve">名前1544</t>
        </is>
      </c>
    </row>
    <row r="1545">
      <c r="A1545">
        <v>1545</v>
      </c>
      <c r="B1545">
        <f>A1545*2</f>
        <v>3090</v>
      </c>
      <c r="C1545" t="inlineStr">
        <is>
          <t xml:space="preserve">名前1545</t>
        </is>
      </c>
    </row>
    <row r="1546">
      <c r="A1546">
        <v>1546</v>
      </c>
      <c r="B1546">
        <f>A1546*2</f>
        <v>3092</v>
      </c>
      <c r="C1546" t="inlineStr">
        <is>
          <t xml:space="preserve">名前1546</t>
        </is>
      </c>
    </row>
    <row r="1547">
      <c r="A1547">
        <v>1547</v>
      </c>
      <c r="B1547">
        <f>A1547*2</f>
        <v>3094</v>
      </c>
      <c r="C1547" t="inlineStr">
        <is>
          <t xml:space="preserve">名前1547</t>
        </is>
      </c>
    </row>
    <row r="1548">
      <c r="A1548">
        <v>1548</v>
      </c>
      <c r="B1548">
        <f>A1548*2</f>
        <v>3096</v>
      </c>
      <c r="C1548" t="inlineStr">
        <is>
          <t xml:space="preserve">名前1548</t>
        </is>
      </c>
    </row>
    <row r="1549">
      <c r="A1549">
        <v>1549</v>
      </c>
      <c r="B1549">
        <f>A1549*2</f>
        <v>3098</v>
      </c>
      <c r="C1549" t="inlineStr">
        <is>
          <t xml:space="preserve">名前1549</t>
        </is>
      </c>
    </row>
    <row r="1550">
      <c r="A1550">
        <v>1550</v>
      </c>
      <c r="B1550">
        <f>A1550*2</f>
        <v>3100</v>
      </c>
      <c r="C1550" t="inlineStr">
        <is>
          <t xml:space="preserve">名前1550</t>
        </is>
      </c>
    </row>
    <row r="1551">
      <c r="A1551">
        <v>1551</v>
      </c>
      <c r="B1551">
        <f>A1551*2</f>
        <v>3102</v>
      </c>
      <c r="C1551" t="inlineStr">
        <is>
          <t xml:space="preserve">名前1551</t>
        </is>
      </c>
    </row>
    <row r="1552">
      <c r="A1552">
        <v>1552</v>
      </c>
      <c r="B1552">
        <f>A1552*2</f>
        <v>3104</v>
      </c>
      <c r="C1552" t="inlineStr">
        <is>
          <t xml:space="preserve">名前1552</t>
        </is>
      </c>
    </row>
    <row r="1553">
      <c r="A1553">
        <v>1553</v>
      </c>
      <c r="B1553">
        <f>A1553*2</f>
        <v>3106</v>
      </c>
      <c r="C1553" t="inlineStr">
        <is>
          <t xml:space="preserve">名前1553</t>
        </is>
      </c>
    </row>
    <row r="1554">
      <c r="A1554">
        <v>1554</v>
      </c>
      <c r="B1554">
        <f>A1554*2</f>
        <v>3108</v>
      </c>
      <c r="C1554" t="inlineStr">
        <is>
          <t xml:space="preserve">名前1554</t>
        </is>
      </c>
    </row>
    <row r="1555">
      <c r="A1555">
        <v>1555</v>
      </c>
      <c r="B1555">
        <f>A1555*2</f>
        <v>3110</v>
      </c>
      <c r="C1555" t="inlineStr">
        <is>
          <t xml:space="preserve">名前1555</t>
        </is>
      </c>
    </row>
    <row r="1556">
      <c r="A1556">
        <v>1556</v>
      </c>
      <c r="B1556">
        <f>A1556*2</f>
        <v>3112</v>
      </c>
      <c r="C1556" t="inlineStr">
        <is>
          <t xml:space="preserve">名前1556</t>
        </is>
      </c>
    </row>
    <row r="1557">
      <c r="A1557">
        <v>1557</v>
      </c>
      <c r="B1557">
        <f>A1557*2</f>
        <v>3114</v>
      </c>
      <c r="C1557" t="inlineStr">
        <is>
          <t xml:space="preserve">名前1557</t>
        </is>
      </c>
    </row>
    <row r="1558">
      <c r="A1558">
        <v>1558</v>
      </c>
      <c r="B1558">
        <f>A1558*2</f>
        <v>3116</v>
      </c>
      <c r="C1558" t="inlineStr">
        <is>
          <t xml:space="preserve">名前1558</t>
        </is>
      </c>
    </row>
    <row r="1559">
      <c r="A1559">
        <v>1559</v>
      </c>
      <c r="B1559">
        <f>A1559*2</f>
        <v>3118</v>
      </c>
      <c r="C1559" t="inlineStr">
        <is>
          <t xml:space="preserve">名前1559</t>
        </is>
      </c>
    </row>
    <row r="1560">
      <c r="A1560">
        <v>1560</v>
      </c>
      <c r="B1560">
        <f>A1560*2</f>
        <v>3120</v>
      </c>
      <c r="C1560" t="inlineStr">
        <is>
          <t xml:space="preserve">名前1560</t>
        </is>
      </c>
    </row>
    <row r="1561">
      <c r="A1561">
        <v>1561</v>
      </c>
      <c r="B1561">
        <f>A1561*2</f>
        <v>3122</v>
      </c>
      <c r="C1561" t="inlineStr">
        <is>
          <t xml:space="preserve">名前1561</t>
        </is>
      </c>
    </row>
    <row r="1562">
      <c r="A1562">
        <v>1562</v>
      </c>
      <c r="B1562">
        <f>A1562*2</f>
        <v>3124</v>
      </c>
      <c r="C1562" t="inlineStr">
        <is>
          <t xml:space="preserve">名前1562</t>
        </is>
      </c>
    </row>
    <row r="1563">
      <c r="A1563">
        <v>1563</v>
      </c>
      <c r="B1563">
        <f>A1563*2</f>
        <v>3126</v>
      </c>
      <c r="C1563" t="inlineStr">
        <is>
          <t xml:space="preserve">名前1563</t>
        </is>
      </c>
    </row>
    <row r="1564">
      <c r="A1564">
        <v>1564</v>
      </c>
      <c r="B1564">
        <f>A1564*2</f>
        <v>3128</v>
      </c>
      <c r="C1564" t="inlineStr">
        <is>
          <t xml:space="preserve">名前1564</t>
        </is>
      </c>
    </row>
    <row r="1565">
      <c r="A1565">
        <v>1565</v>
      </c>
      <c r="B1565">
        <f>A1565*2</f>
        <v>3130</v>
      </c>
      <c r="C1565" t="inlineStr">
        <is>
          <t xml:space="preserve">名前1565</t>
        </is>
      </c>
    </row>
    <row r="1566">
      <c r="A1566">
        <v>1566</v>
      </c>
      <c r="B1566">
        <f>A1566*2</f>
        <v>3132</v>
      </c>
      <c r="C1566" t="inlineStr">
        <is>
          <t xml:space="preserve">名前1566</t>
        </is>
      </c>
    </row>
    <row r="1567">
      <c r="A1567">
        <v>1567</v>
      </c>
      <c r="B1567">
        <f>A1567*2</f>
        <v>3134</v>
      </c>
      <c r="C1567" t="inlineStr">
        <is>
          <t xml:space="preserve">名前1567</t>
        </is>
      </c>
    </row>
    <row r="1568">
      <c r="A1568">
        <v>1568</v>
      </c>
      <c r="B1568">
        <f>A1568*2</f>
        <v>3136</v>
      </c>
      <c r="C1568" t="inlineStr">
        <is>
          <t xml:space="preserve">名前1568</t>
        </is>
      </c>
    </row>
    <row r="1569">
      <c r="A1569">
        <v>1569</v>
      </c>
      <c r="B1569">
        <f>A1569*2</f>
        <v>3138</v>
      </c>
      <c r="C1569" t="inlineStr">
        <is>
          <t xml:space="preserve">名前1569</t>
        </is>
      </c>
    </row>
    <row r="1570">
      <c r="A1570">
        <v>1570</v>
      </c>
      <c r="B1570">
        <f>A1570*2</f>
        <v>3140</v>
      </c>
      <c r="C1570" t="inlineStr">
        <is>
          <t xml:space="preserve">名前1570</t>
        </is>
      </c>
    </row>
    <row r="1571">
      <c r="A1571">
        <v>1571</v>
      </c>
      <c r="B1571">
        <f>A1571*2</f>
        <v>3142</v>
      </c>
      <c r="C1571" t="inlineStr">
        <is>
          <t xml:space="preserve">名前1571</t>
        </is>
      </c>
    </row>
    <row r="1572">
      <c r="A1572">
        <v>1572</v>
      </c>
      <c r="B1572">
        <f>A1572*2</f>
        <v>3144</v>
      </c>
      <c r="C1572" t="inlineStr">
        <is>
          <t xml:space="preserve">名前1572</t>
        </is>
      </c>
    </row>
    <row r="1573">
      <c r="A1573">
        <v>1573</v>
      </c>
      <c r="B1573">
        <f>A1573*2</f>
        <v>3146</v>
      </c>
      <c r="C1573" t="inlineStr">
        <is>
          <t xml:space="preserve">名前1573</t>
        </is>
      </c>
    </row>
    <row r="1574">
      <c r="A1574">
        <v>1574</v>
      </c>
      <c r="B1574">
        <f>A1574*2</f>
        <v>3148</v>
      </c>
      <c r="C1574" t="inlineStr">
        <is>
          <t xml:space="preserve">名前1574</t>
        </is>
      </c>
    </row>
    <row r="1575">
      <c r="A1575">
        <v>1575</v>
      </c>
      <c r="B1575">
        <f>A1575*2</f>
        <v>3150</v>
      </c>
      <c r="C1575" t="inlineStr">
        <is>
          <t xml:space="preserve">名前1575</t>
        </is>
      </c>
    </row>
    <row r="1576">
      <c r="A1576">
        <v>1576</v>
      </c>
      <c r="B1576">
        <f>A1576*2</f>
        <v>3152</v>
      </c>
      <c r="C1576" t="inlineStr">
        <is>
          <t xml:space="preserve">名前1576</t>
        </is>
      </c>
    </row>
    <row r="1577">
      <c r="A1577">
        <v>1577</v>
      </c>
      <c r="B1577">
        <f>A1577*2</f>
        <v>3154</v>
      </c>
      <c r="C1577" t="inlineStr">
        <is>
          <t xml:space="preserve">名前1577</t>
        </is>
      </c>
    </row>
    <row r="1578">
      <c r="A1578">
        <v>1578</v>
      </c>
      <c r="B1578">
        <f>A1578*2</f>
        <v>3156</v>
      </c>
      <c r="C1578" t="inlineStr">
        <is>
          <t xml:space="preserve">名前1578</t>
        </is>
      </c>
    </row>
    <row r="1579">
      <c r="A1579">
        <v>1579</v>
      </c>
      <c r="B1579">
        <f>A1579*2</f>
        <v>3158</v>
      </c>
      <c r="C1579" t="inlineStr">
        <is>
          <t xml:space="preserve">名前1579</t>
        </is>
      </c>
    </row>
    <row r="1580">
      <c r="A1580">
        <v>1580</v>
      </c>
      <c r="B1580">
        <f>A1580*2</f>
        <v>3160</v>
      </c>
      <c r="C1580" t="inlineStr">
        <is>
          <t xml:space="preserve">名前1580</t>
        </is>
      </c>
    </row>
    <row r="1581">
      <c r="A1581">
        <v>1581</v>
      </c>
      <c r="B1581">
        <f>A1581*2</f>
        <v>3162</v>
      </c>
      <c r="C1581" t="inlineStr">
        <is>
          <t xml:space="preserve">名前1581</t>
        </is>
      </c>
    </row>
    <row r="1582">
      <c r="A1582">
        <v>1582</v>
      </c>
      <c r="B1582">
        <f>A1582*2</f>
        <v>3164</v>
      </c>
      <c r="C1582" t="inlineStr">
        <is>
          <t xml:space="preserve">名前1582</t>
        </is>
      </c>
    </row>
    <row r="1583">
      <c r="A1583">
        <v>1583</v>
      </c>
      <c r="B1583">
        <f>A1583*2</f>
        <v>3166</v>
      </c>
      <c r="C1583" t="inlineStr">
        <is>
          <t xml:space="preserve">名前1583</t>
        </is>
      </c>
    </row>
    <row r="1584">
      <c r="A1584">
        <v>1584</v>
      </c>
      <c r="B1584">
        <f>A1584*2</f>
        <v>3168</v>
      </c>
      <c r="C1584" t="inlineStr">
        <is>
          <t xml:space="preserve">名前1584</t>
        </is>
      </c>
    </row>
    <row r="1585">
      <c r="A1585">
        <v>1585</v>
      </c>
      <c r="B1585">
        <f>A1585*2</f>
        <v>3170</v>
      </c>
      <c r="C1585" t="inlineStr">
        <is>
          <t xml:space="preserve">名前1585</t>
        </is>
      </c>
    </row>
    <row r="1586">
      <c r="A1586">
        <v>1586</v>
      </c>
      <c r="B1586">
        <f>A1586*2</f>
        <v>3172</v>
      </c>
      <c r="C1586" t="inlineStr">
        <is>
          <t xml:space="preserve">名前1586</t>
        </is>
      </c>
    </row>
    <row r="1587">
      <c r="A1587">
        <v>1587</v>
      </c>
      <c r="B1587">
        <f>A1587*2</f>
        <v>3174</v>
      </c>
      <c r="C1587" t="inlineStr">
        <is>
          <t xml:space="preserve">名前1587</t>
        </is>
      </c>
    </row>
    <row r="1588">
      <c r="A1588">
        <v>1588</v>
      </c>
      <c r="B1588">
        <f>A1588*2</f>
        <v>3176</v>
      </c>
      <c r="C1588" t="inlineStr">
        <is>
          <t xml:space="preserve">名前1588</t>
        </is>
      </c>
    </row>
    <row r="1589">
      <c r="A1589">
        <v>1589</v>
      </c>
      <c r="B1589">
        <f>A1589*2</f>
        <v>3178</v>
      </c>
      <c r="C1589" t="inlineStr">
        <is>
          <t xml:space="preserve">名前1589</t>
        </is>
      </c>
    </row>
    <row r="1590">
      <c r="A1590">
        <v>1590</v>
      </c>
      <c r="B1590">
        <f>A1590*2</f>
        <v>3180</v>
      </c>
      <c r="C1590" t="inlineStr">
        <is>
          <t xml:space="preserve">名前1590</t>
        </is>
      </c>
    </row>
    <row r="1591">
      <c r="A1591">
        <v>1591</v>
      </c>
      <c r="B1591">
        <f>A1591*2</f>
        <v>3182</v>
      </c>
      <c r="C1591" t="inlineStr">
        <is>
          <t xml:space="preserve">名前1591</t>
        </is>
      </c>
    </row>
    <row r="1592">
      <c r="A1592">
        <v>1592</v>
      </c>
      <c r="B1592">
        <f>A1592*2</f>
        <v>3184</v>
      </c>
      <c r="C1592" t="inlineStr">
        <is>
          <t xml:space="preserve">名前1592</t>
        </is>
      </c>
    </row>
    <row r="1593">
      <c r="A1593">
        <v>1593</v>
      </c>
      <c r="B1593">
        <f>A1593*2</f>
        <v>3186</v>
      </c>
      <c r="C1593" t="inlineStr">
        <is>
          <t xml:space="preserve">名前1593</t>
        </is>
      </c>
    </row>
    <row r="1594">
      <c r="A1594">
        <v>1594</v>
      </c>
      <c r="B1594">
        <f>A1594*2</f>
        <v>3188</v>
      </c>
      <c r="C1594" t="inlineStr">
        <is>
          <t xml:space="preserve">名前1594</t>
        </is>
      </c>
    </row>
    <row r="1595">
      <c r="A1595">
        <v>1595</v>
      </c>
      <c r="B1595">
        <f>A1595*2</f>
        <v>3190</v>
      </c>
      <c r="C1595" t="inlineStr">
        <is>
          <t xml:space="preserve">名前1595</t>
        </is>
      </c>
    </row>
    <row r="1596">
      <c r="A1596">
        <v>1596</v>
      </c>
      <c r="B1596">
        <f>A1596*2</f>
        <v>3192</v>
      </c>
      <c r="C1596" t="inlineStr">
        <is>
          <t xml:space="preserve">名前1596</t>
        </is>
      </c>
    </row>
    <row r="1597">
      <c r="A1597">
        <v>1597</v>
      </c>
      <c r="B1597">
        <f>A1597*2</f>
        <v>3194</v>
      </c>
      <c r="C1597" t="inlineStr">
        <is>
          <t xml:space="preserve">名前1597</t>
        </is>
      </c>
    </row>
    <row r="1598">
      <c r="A1598">
        <v>1598</v>
      </c>
      <c r="B1598">
        <f>A1598*2</f>
        <v>3196</v>
      </c>
      <c r="C1598" t="inlineStr">
        <is>
          <t xml:space="preserve">名前1598</t>
        </is>
      </c>
    </row>
    <row r="1599">
      <c r="A1599">
        <v>1599</v>
      </c>
      <c r="B1599">
        <f>A1599*2</f>
        <v>3198</v>
      </c>
      <c r="C1599" t="inlineStr">
        <is>
          <t xml:space="preserve">名前1599</t>
        </is>
      </c>
    </row>
    <row r="1600">
      <c r="A1600">
        <v>1600</v>
      </c>
      <c r="B1600">
        <f>A1600*2</f>
        <v>3200</v>
      </c>
      <c r="C1600" t="inlineStr">
        <is>
          <t xml:space="preserve">名前1600</t>
        </is>
      </c>
    </row>
    <row r="1601">
      <c r="A1601">
        <v>1601</v>
      </c>
      <c r="B1601">
        <f>A1601*2</f>
        <v>3202</v>
      </c>
      <c r="C1601" t="inlineStr">
        <is>
          <t xml:space="preserve">名前1601</t>
        </is>
      </c>
    </row>
    <row r="1602">
      <c r="A1602">
        <v>1602</v>
      </c>
      <c r="B1602">
        <f>A1602*2</f>
        <v>3204</v>
      </c>
      <c r="C1602" t="inlineStr">
        <is>
          <t xml:space="preserve">名前1602</t>
        </is>
      </c>
    </row>
    <row r="1603">
      <c r="A1603">
        <v>1603</v>
      </c>
      <c r="B1603">
        <f>A1603*2</f>
        <v>3206</v>
      </c>
      <c r="C1603" t="inlineStr">
        <is>
          <t xml:space="preserve">名前1603</t>
        </is>
      </c>
    </row>
    <row r="1604">
      <c r="A1604">
        <v>1604</v>
      </c>
      <c r="B1604">
        <f>A1604*2</f>
        <v>3208</v>
      </c>
      <c r="C1604" t="inlineStr">
        <is>
          <t xml:space="preserve">名前1604</t>
        </is>
      </c>
    </row>
    <row r="1605">
      <c r="A1605">
        <v>1605</v>
      </c>
      <c r="B1605">
        <f>A1605*2</f>
        <v>3210</v>
      </c>
      <c r="C1605" t="inlineStr">
        <is>
          <t xml:space="preserve">名前1605</t>
        </is>
      </c>
    </row>
    <row r="1606">
      <c r="A1606">
        <v>1606</v>
      </c>
      <c r="B1606">
        <f>A1606*2</f>
        <v>3212</v>
      </c>
      <c r="C1606" t="inlineStr">
        <is>
          <t xml:space="preserve">名前1606</t>
        </is>
      </c>
    </row>
    <row r="1607">
      <c r="A1607">
        <v>1607</v>
      </c>
      <c r="B1607">
        <f>A1607*2</f>
        <v>3214</v>
      </c>
      <c r="C1607" t="inlineStr">
        <is>
          <t xml:space="preserve">名前1607</t>
        </is>
      </c>
    </row>
    <row r="1608">
      <c r="A1608">
        <v>1608</v>
      </c>
      <c r="B1608">
        <f>A1608*2</f>
        <v>3216</v>
      </c>
      <c r="C1608" t="inlineStr">
        <is>
          <t xml:space="preserve">名前1608</t>
        </is>
      </c>
    </row>
    <row r="1609">
      <c r="A1609">
        <v>1609</v>
      </c>
      <c r="B1609">
        <f>A1609*2</f>
        <v>3218</v>
      </c>
      <c r="C1609" t="inlineStr">
        <is>
          <t xml:space="preserve">名前1609</t>
        </is>
      </c>
    </row>
    <row r="1610">
      <c r="A1610">
        <v>1610</v>
      </c>
      <c r="B1610">
        <f>A1610*2</f>
        <v>3220</v>
      </c>
      <c r="C1610" t="inlineStr">
        <is>
          <t xml:space="preserve">名前1610</t>
        </is>
      </c>
    </row>
    <row r="1611">
      <c r="A1611">
        <v>1611</v>
      </c>
      <c r="B1611">
        <f>A1611*2</f>
        <v>3222</v>
      </c>
      <c r="C1611" t="inlineStr">
        <is>
          <t xml:space="preserve">名前1611</t>
        </is>
      </c>
    </row>
    <row r="1612">
      <c r="A1612">
        <v>1612</v>
      </c>
      <c r="B1612">
        <f>A1612*2</f>
        <v>3224</v>
      </c>
      <c r="C1612" t="inlineStr">
        <is>
          <t xml:space="preserve">名前1612</t>
        </is>
      </c>
    </row>
    <row r="1613">
      <c r="A1613">
        <v>1613</v>
      </c>
      <c r="B1613">
        <f>A1613*2</f>
        <v>3226</v>
      </c>
      <c r="C1613" t="inlineStr">
        <is>
          <t xml:space="preserve">名前1613</t>
        </is>
      </c>
    </row>
    <row r="1614">
      <c r="A1614">
        <v>1614</v>
      </c>
      <c r="B1614">
        <f>A1614*2</f>
        <v>3228</v>
      </c>
      <c r="C1614" t="inlineStr">
        <is>
          <t xml:space="preserve">名前1614</t>
        </is>
      </c>
    </row>
    <row r="1615">
      <c r="A1615">
        <v>1615</v>
      </c>
      <c r="B1615">
        <f>A1615*2</f>
        <v>3230</v>
      </c>
      <c r="C1615" t="inlineStr">
        <is>
          <t xml:space="preserve">名前1615</t>
        </is>
      </c>
    </row>
    <row r="1616">
      <c r="A1616">
        <v>1616</v>
      </c>
      <c r="B1616">
        <f>A1616*2</f>
        <v>3232</v>
      </c>
      <c r="C1616" t="inlineStr">
        <is>
          <t xml:space="preserve">名前1616</t>
        </is>
      </c>
    </row>
    <row r="1617">
      <c r="A1617">
        <v>1617</v>
      </c>
      <c r="B1617">
        <f>A1617*2</f>
        <v>3234</v>
      </c>
      <c r="C1617" t="inlineStr">
        <is>
          <t xml:space="preserve">名前1617</t>
        </is>
      </c>
    </row>
    <row r="1618">
      <c r="A1618">
        <v>1618</v>
      </c>
      <c r="B1618">
        <f>A1618*2</f>
        <v>3236</v>
      </c>
      <c r="C1618" t="inlineStr">
        <is>
          <t xml:space="preserve">名前1618</t>
        </is>
      </c>
    </row>
    <row r="1619">
      <c r="A1619">
        <v>1619</v>
      </c>
      <c r="B1619">
        <f>A1619*2</f>
        <v>3238</v>
      </c>
      <c r="C1619" t="inlineStr">
        <is>
          <t xml:space="preserve">名前1619</t>
        </is>
      </c>
    </row>
    <row r="1620">
      <c r="A1620">
        <v>1620</v>
      </c>
      <c r="B1620">
        <f>A1620*2</f>
        <v>3240</v>
      </c>
      <c r="C1620" t="inlineStr">
        <is>
          <t xml:space="preserve">名前1620</t>
        </is>
      </c>
    </row>
    <row r="1621">
      <c r="A1621">
        <v>1621</v>
      </c>
      <c r="B1621">
        <f>A1621*2</f>
        <v>3242</v>
      </c>
      <c r="C1621" t="inlineStr">
        <is>
          <t xml:space="preserve">名前1621</t>
        </is>
      </c>
    </row>
    <row r="1622">
      <c r="A1622">
        <v>1622</v>
      </c>
      <c r="B1622">
        <f>A1622*2</f>
        <v>3244</v>
      </c>
      <c r="C1622" t="inlineStr">
        <is>
          <t xml:space="preserve">名前1622</t>
        </is>
      </c>
    </row>
    <row r="1623">
      <c r="A1623">
        <v>1623</v>
      </c>
      <c r="B1623">
        <f>A1623*2</f>
        <v>3246</v>
      </c>
      <c r="C1623" t="inlineStr">
        <is>
          <t xml:space="preserve">名前1623</t>
        </is>
      </c>
    </row>
    <row r="1624">
      <c r="A1624">
        <v>1624</v>
      </c>
      <c r="B1624">
        <f>A1624*2</f>
        <v>3248</v>
      </c>
      <c r="C1624" t="inlineStr">
        <is>
          <t xml:space="preserve">名前1624</t>
        </is>
      </c>
    </row>
    <row r="1625">
      <c r="A1625">
        <v>1625</v>
      </c>
      <c r="B1625">
        <f>A1625*2</f>
        <v>3250</v>
      </c>
      <c r="C1625" t="inlineStr">
        <is>
          <t xml:space="preserve">名前1625</t>
        </is>
      </c>
    </row>
    <row r="1626">
      <c r="A1626">
        <v>1626</v>
      </c>
      <c r="B1626">
        <f>A1626*2</f>
        <v>3252</v>
      </c>
      <c r="C1626" t="inlineStr">
        <is>
          <t xml:space="preserve">名前1626</t>
        </is>
      </c>
    </row>
    <row r="1627">
      <c r="A1627">
        <v>1627</v>
      </c>
      <c r="B1627">
        <f>A1627*2</f>
        <v>3254</v>
      </c>
      <c r="C1627" t="inlineStr">
        <is>
          <t xml:space="preserve">名前1627</t>
        </is>
      </c>
    </row>
    <row r="1628">
      <c r="A1628">
        <v>1628</v>
      </c>
      <c r="B1628">
        <f>A1628*2</f>
        <v>3256</v>
      </c>
      <c r="C1628" t="inlineStr">
        <is>
          <t xml:space="preserve">名前1628</t>
        </is>
      </c>
    </row>
    <row r="1629">
      <c r="A1629">
        <v>1629</v>
      </c>
      <c r="B1629">
        <f>A1629*2</f>
        <v>3258</v>
      </c>
      <c r="C1629" t="inlineStr">
        <is>
          <t xml:space="preserve">名前1629</t>
        </is>
      </c>
    </row>
    <row r="1630">
      <c r="A1630">
        <v>1630</v>
      </c>
      <c r="B1630">
        <f>A1630*2</f>
        <v>3260</v>
      </c>
      <c r="C1630" t="inlineStr">
        <is>
          <t xml:space="preserve">名前1630</t>
        </is>
      </c>
    </row>
    <row r="1631">
      <c r="A1631">
        <v>1631</v>
      </c>
      <c r="B1631">
        <f>A1631*2</f>
        <v>3262</v>
      </c>
      <c r="C1631" t="inlineStr">
        <is>
          <t xml:space="preserve">名前1631</t>
        </is>
      </c>
    </row>
    <row r="1632">
      <c r="A1632">
        <v>1632</v>
      </c>
      <c r="B1632">
        <f>A1632*2</f>
        <v>3264</v>
      </c>
      <c r="C1632" t="inlineStr">
        <is>
          <t xml:space="preserve">名前1632</t>
        </is>
      </c>
    </row>
    <row r="1633">
      <c r="A1633">
        <v>1633</v>
      </c>
      <c r="B1633">
        <f>A1633*2</f>
        <v>3266</v>
      </c>
      <c r="C1633" t="inlineStr">
        <is>
          <t xml:space="preserve">名前1633</t>
        </is>
      </c>
    </row>
    <row r="1634">
      <c r="A1634">
        <v>1634</v>
      </c>
      <c r="B1634">
        <f>A1634*2</f>
        <v>3268</v>
      </c>
      <c r="C1634" t="inlineStr">
        <is>
          <t xml:space="preserve">名前1634</t>
        </is>
      </c>
    </row>
    <row r="1635">
      <c r="A1635">
        <v>1635</v>
      </c>
      <c r="B1635">
        <f>A1635*2</f>
        <v>3270</v>
      </c>
      <c r="C1635" t="inlineStr">
        <is>
          <t xml:space="preserve">名前1635</t>
        </is>
      </c>
    </row>
    <row r="1636">
      <c r="A1636">
        <v>1636</v>
      </c>
      <c r="B1636">
        <f>A1636*2</f>
        <v>3272</v>
      </c>
      <c r="C1636" t="inlineStr">
        <is>
          <t xml:space="preserve">名前1636</t>
        </is>
      </c>
    </row>
    <row r="1637">
      <c r="A1637">
        <v>1637</v>
      </c>
      <c r="B1637">
        <f>A1637*2</f>
        <v>3274</v>
      </c>
      <c r="C1637" t="inlineStr">
        <is>
          <t xml:space="preserve">名前1637</t>
        </is>
      </c>
    </row>
    <row r="1638">
      <c r="A1638">
        <v>1638</v>
      </c>
      <c r="B1638">
        <f>A1638*2</f>
        <v>3276</v>
      </c>
      <c r="C1638" t="inlineStr">
        <is>
          <t xml:space="preserve">名前1638</t>
        </is>
      </c>
    </row>
    <row r="1639">
      <c r="A1639">
        <v>1639</v>
      </c>
      <c r="B1639">
        <f>A1639*2</f>
        <v>3278</v>
      </c>
      <c r="C1639" t="inlineStr">
        <is>
          <t xml:space="preserve">名前1639</t>
        </is>
      </c>
    </row>
    <row r="1640">
      <c r="A1640">
        <v>1640</v>
      </c>
      <c r="B1640">
        <f>A1640*2</f>
        <v>3280</v>
      </c>
      <c r="C1640" t="inlineStr">
        <is>
          <t xml:space="preserve">名前1640</t>
        </is>
      </c>
    </row>
    <row r="1641">
      <c r="A1641">
        <v>1641</v>
      </c>
      <c r="B1641">
        <f>A1641*2</f>
        <v>3282</v>
      </c>
      <c r="C1641" t="inlineStr">
        <is>
          <t xml:space="preserve">名前1641</t>
        </is>
      </c>
    </row>
    <row r="1642">
      <c r="A1642">
        <v>1642</v>
      </c>
      <c r="B1642">
        <f>A1642*2</f>
        <v>3284</v>
      </c>
      <c r="C1642" t="inlineStr">
        <is>
          <t xml:space="preserve">名前1642</t>
        </is>
      </c>
    </row>
    <row r="1643">
      <c r="A1643">
        <v>1643</v>
      </c>
      <c r="B1643">
        <f>A1643*2</f>
        <v>3286</v>
      </c>
      <c r="C1643" t="inlineStr">
        <is>
          <t xml:space="preserve">名前1643</t>
        </is>
      </c>
    </row>
    <row r="1644">
      <c r="A1644">
        <v>1644</v>
      </c>
      <c r="B1644">
        <f>A1644*2</f>
        <v>3288</v>
      </c>
      <c r="C1644" t="inlineStr">
        <is>
          <t xml:space="preserve">名前1644</t>
        </is>
      </c>
    </row>
    <row r="1645">
      <c r="A1645">
        <v>1645</v>
      </c>
      <c r="B1645">
        <f>A1645*2</f>
        <v>3290</v>
      </c>
      <c r="C1645" t="inlineStr">
        <is>
          <t xml:space="preserve">名前1645</t>
        </is>
      </c>
    </row>
    <row r="1646">
      <c r="A1646">
        <v>1646</v>
      </c>
      <c r="B1646">
        <f>A1646*2</f>
        <v>3292</v>
      </c>
      <c r="C1646" t="inlineStr">
        <is>
          <t xml:space="preserve">名前1646</t>
        </is>
      </c>
    </row>
    <row r="1647">
      <c r="A1647">
        <v>1647</v>
      </c>
      <c r="B1647">
        <f>A1647*2</f>
        <v>3294</v>
      </c>
      <c r="C1647" t="inlineStr">
        <is>
          <t xml:space="preserve">名前1647</t>
        </is>
      </c>
    </row>
    <row r="1648">
      <c r="A1648">
        <v>1648</v>
      </c>
      <c r="B1648">
        <f>A1648*2</f>
        <v>3296</v>
      </c>
      <c r="C1648" t="inlineStr">
        <is>
          <t xml:space="preserve">名前1648</t>
        </is>
      </c>
    </row>
    <row r="1649">
      <c r="A1649">
        <v>1649</v>
      </c>
      <c r="B1649">
        <f>A1649*2</f>
        <v>3298</v>
      </c>
      <c r="C1649" t="inlineStr">
        <is>
          <t xml:space="preserve">名前1649</t>
        </is>
      </c>
    </row>
    <row r="1650">
      <c r="A1650">
        <v>1650</v>
      </c>
      <c r="B1650">
        <f>A1650*2</f>
        <v>3300</v>
      </c>
      <c r="C1650" t="inlineStr">
        <is>
          <t xml:space="preserve">名前1650</t>
        </is>
      </c>
    </row>
    <row r="1651">
      <c r="A1651">
        <v>1651</v>
      </c>
      <c r="B1651">
        <f>A1651*2</f>
        <v>3302</v>
      </c>
      <c r="C1651" t="inlineStr">
        <is>
          <t xml:space="preserve">名前1651</t>
        </is>
      </c>
    </row>
    <row r="1652">
      <c r="A1652">
        <v>1652</v>
      </c>
      <c r="B1652">
        <f>A1652*2</f>
        <v>3304</v>
      </c>
      <c r="C1652" t="inlineStr">
        <is>
          <t xml:space="preserve">名前1652</t>
        </is>
      </c>
    </row>
    <row r="1653">
      <c r="A1653">
        <v>1653</v>
      </c>
      <c r="B1653">
        <f>A1653*2</f>
        <v>3306</v>
      </c>
      <c r="C1653" t="inlineStr">
        <is>
          <t xml:space="preserve">名前1653</t>
        </is>
      </c>
    </row>
    <row r="1654">
      <c r="A1654">
        <v>1654</v>
      </c>
      <c r="B1654">
        <f>A1654*2</f>
        <v>3308</v>
      </c>
      <c r="C1654" t="inlineStr">
        <is>
          <t xml:space="preserve">名前1654</t>
        </is>
      </c>
    </row>
    <row r="1655">
      <c r="A1655">
        <v>1655</v>
      </c>
      <c r="B1655">
        <f>A1655*2</f>
        <v>3310</v>
      </c>
      <c r="C1655" t="inlineStr">
        <is>
          <t xml:space="preserve">名前1655</t>
        </is>
      </c>
    </row>
    <row r="1656">
      <c r="A1656">
        <v>1656</v>
      </c>
      <c r="B1656">
        <f>A1656*2</f>
        <v>3312</v>
      </c>
      <c r="C1656" t="inlineStr">
        <is>
          <t xml:space="preserve">名前1656</t>
        </is>
      </c>
    </row>
    <row r="1657">
      <c r="A1657">
        <v>1657</v>
      </c>
      <c r="B1657">
        <f>A1657*2</f>
        <v>3314</v>
      </c>
      <c r="C1657" t="inlineStr">
        <is>
          <t xml:space="preserve">名前1657</t>
        </is>
      </c>
    </row>
    <row r="1658">
      <c r="A1658">
        <v>1658</v>
      </c>
      <c r="B1658">
        <f>A1658*2</f>
        <v>3316</v>
      </c>
      <c r="C1658" t="inlineStr">
        <is>
          <t xml:space="preserve">名前1658</t>
        </is>
      </c>
    </row>
    <row r="1659">
      <c r="A1659">
        <v>1659</v>
      </c>
      <c r="B1659">
        <f>A1659*2</f>
        <v>3318</v>
      </c>
      <c r="C1659" t="inlineStr">
        <is>
          <t xml:space="preserve">名前1659</t>
        </is>
      </c>
    </row>
    <row r="1660">
      <c r="A1660">
        <v>1660</v>
      </c>
      <c r="B1660">
        <f>A1660*2</f>
        <v>3320</v>
      </c>
      <c r="C1660" t="inlineStr">
        <is>
          <t xml:space="preserve">名前1660</t>
        </is>
      </c>
    </row>
    <row r="1661">
      <c r="A1661">
        <v>1661</v>
      </c>
      <c r="B1661">
        <f>A1661*2</f>
        <v>3322</v>
      </c>
      <c r="C1661" t="inlineStr">
        <is>
          <t xml:space="preserve">名前1661</t>
        </is>
      </c>
    </row>
    <row r="1662">
      <c r="A1662">
        <v>1662</v>
      </c>
      <c r="B1662">
        <f>A1662*2</f>
        <v>3324</v>
      </c>
      <c r="C1662" t="inlineStr">
        <is>
          <t xml:space="preserve">名前1662</t>
        </is>
      </c>
    </row>
    <row r="1663">
      <c r="A1663">
        <v>1663</v>
      </c>
      <c r="B1663">
        <f>A1663*2</f>
        <v>3326</v>
      </c>
      <c r="C1663" t="inlineStr">
        <is>
          <t xml:space="preserve">名前1663</t>
        </is>
      </c>
    </row>
    <row r="1664">
      <c r="A1664">
        <v>1664</v>
      </c>
      <c r="B1664">
        <f>A1664*2</f>
        <v>3328</v>
      </c>
      <c r="C1664" t="inlineStr">
        <is>
          <t xml:space="preserve">名前1664</t>
        </is>
      </c>
    </row>
    <row r="1665">
      <c r="A1665">
        <v>1665</v>
      </c>
      <c r="B1665">
        <f>A1665*2</f>
        <v>3330</v>
      </c>
      <c r="C1665" t="inlineStr">
        <is>
          <t xml:space="preserve">名前1665</t>
        </is>
      </c>
    </row>
    <row r="1666">
      <c r="A1666">
        <v>1666</v>
      </c>
      <c r="B1666">
        <f>A1666*2</f>
        <v>3332</v>
      </c>
      <c r="C1666" t="inlineStr">
        <is>
          <t xml:space="preserve">名前1666</t>
        </is>
      </c>
    </row>
    <row r="1667">
      <c r="A1667">
        <v>1667</v>
      </c>
      <c r="B1667">
        <f>A1667*2</f>
        <v>3334</v>
      </c>
      <c r="C1667" t="inlineStr">
        <is>
          <t xml:space="preserve">名前1667</t>
        </is>
      </c>
    </row>
    <row r="1668">
      <c r="A1668">
        <v>1668</v>
      </c>
      <c r="B1668">
        <f>A1668*2</f>
        <v>3336</v>
      </c>
      <c r="C1668" t="inlineStr">
        <is>
          <t xml:space="preserve">名前1668</t>
        </is>
      </c>
    </row>
    <row r="1669">
      <c r="A1669">
        <v>1669</v>
      </c>
      <c r="B1669">
        <f>A1669*2</f>
        <v>3338</v>
      </c>
      <c r="C1669" t="inlineStr">
        <is>
          <t xml:space="preserve">名前1669</t>
        </is>
      </c>
    </row>
    <row r="1670">
      <c r="A1670">
        <v>1670</v>
      </c>
      <c r="B1670">
        <f>A1670*2</f>
        <v>3340</v>
      </c>
      <c r="C1670" t="inlineStr">
        <is>
          <t xml:space="preserve">名前1670</t>
        </is>
      </c>
    </row>
    <row r="1671">
      <c r="A1671">
        <v>1671</v>
      </c>
      <c r="B1671">
        <f>A1671*2</f>
        <v>3342</v>
      </c>
      <c r="C1671" t="inlineStr">
        <is>
          <t xml:space="preserve">名前1671</t>
        </is>
      </c>
    </row>
    <row r="1672">
      <c r="A1672">
        <v>1672</v>
      </c>
      <c r="B1672">
        <f>A1672*2</f>
        <v>3344</v>
      </c>
      <c r="C1672" t="inlineStr">
        <is>
          <t xml:space="preserve">名前1672</t>
        </is>
      </c>
    </row>
    <row r="1673">
      <c r="A1673">
        <v>1673</v>
      </c>
      <c r="B1673">
        <f>A1673*2</f>
        <v>3346</v>
      </c>
      <c r="C1673" t="inlineStr">
        <is>
          <t xml:space="preserve">名前1673</t>
        </is>
      </c>
    </row>
    <row r="1674">
      <c r="A1674">
        <v>1674</v>
      </c>
      <c r="B1674">
        <f>A1674*2</f>
        <v>3348</v>
      </c>
      <c r="C1674" t="inlineStr">
        <is>
          <t xml:space="preserve">名前1674</t>
        </is>
      </c>
    </row>
    <row r="1675">
      <c r="A1675">
        <v>1675</v>
      </c>
      <c r="B1675">
        <f>A1675*2</f>
        <v>3350</v>
      </c>
      <c r="C1675" t="inlineStr">
        <is>
          <t xml:space="preserve">名前1675</t>
        </is>
      </c>
    </row>
    <row r="1676">
      <c r="A1676">
        <v>1676</v>
      </c>
      <c r="B1676">
        <f>A1676*2</f>
        <v>3352</v>
      </c>
      <c r="C1676" t="inlineStr">
        <is>
          <t xml:space="preserve">名前1676</t>
        </is>
      </c>
    </row>
    <row r="1677">
      <c r="A1677">
        <v>1677</v>
      </c>
      <c r="B1677">
        <f>A1677*2</f>
        <v>3354</v>
      </c>
      <c r="C1677" t="inlineStr">
        <is>
          <t xml:space="preserve">名前1677</t>
        </is>
      </c>
    </row>
    <row r="1678">
      <c r="A1678">
        <v>1678</v>
      </c>
      <c r="B1678">
        <f>A1678*2</f>
        <v>3356</v>
      </c>
      <c r="C1678" t="inlineStr">
        <is>
          <t xml:space="preserve">名前1678</t>
        </is>
      </c>
    </row>
    <row r="1679">
      <c r="A1679">
        <v>1679</v>
      </c>
      <c r="B1679">
        <f>A1679*2</f>
        <v>3358</v>
      </c>
      <c r="C1679" t="inlineStr">
        <is>
          <t xml:space="preserve">名前1679</t>
        </is>
      </c>
    </row>
    <row r="1680">
      <c r="A1680">
        <v>1680</v>
      </c>
      <c r="B1680">
        <f>A1680*2</f>
        <v>3360</v>
      </c>
      <c r="C1680" t="inlineStr">
        <is>
          <t xml:space="preserve">名前1680</t>
        </is>
      </c>
    </row>
    <row r="1681">
      <c r="A1681">
        <v>1681</v>
      </c>
      <c r="B1681">
        <f>A1681*2</f>
        <v>3362</v>
      </c>
      <c r="C1681" t="inlineStr">
        <is>
          <t xml:space="preserve">名前1681</t>
        </is>
      </c>
    </row>
    <row r="1682">
      <c r="A1682">
        <v>1682</v>
      </c>
      <c r="B1682">
        <f>A1682*2</f>
        <v>3364</v>
      </c>
      <c r="C1682" t="inlineStr">
        <is>
          <t xml:space="preserve">名前1682</t>
        </is>
      </c>
    </row>
    <row r="1683">
      <c r="A1683">
        <v>1683</v>
      </c>
      <c r="B1683">
        <f>A1683*2</f>
        <v>3366</v>
      </c>
      <c r="C1683" t="inlineStr">
        <is>
          <t xml:space="preserve">名前1683</t>
        </is>
      </c>
    </row>
    <row r="1684">
      <c r="A1684">
        <v>1684</v>
      </c>
      <c r="B1684">
        <f>A1684*2</f>
        <v>3368</v>
      </c>
      <c r="C1684" t="inlineStr">
        <is>
          <t xml:space="preserve">名前1684</t>
        </is>
      </c>
    </row>
    <row r="1685">
      <c r="A1685">
        <v>1685</v>
      </c>
      <c r="B1685">
        <f>A1685*2</f>
        <v>3370</v>
      </c>
      <c r="C1685" t="inlineStr">
        <is>
          <t xml:space="preserve">名前1685</t>
        </is>
      </c>
    </row>
    <row r="1686">
      <c r="A1686">
        <v>1686</v>
      </c>
      <c r="B1686">
        <f>A1686*2</f>
        <v>3372</v>
      </c>
      <c r="C1686" t="inlineStr">
        <is>
          <t xml:space="preserve">名前1686</t>
        </is>
      </c>
    </row>
    <row r="1687">
      <c r="A1687">
        <v>1687</v>
      </c>
      <c r="B1687">
        <f>A1687*2</f>
        <v>3374</v>
      </c>
      <c r="C1687" t="inlineStr">
        <is>
          <t xml:space="preserve">名前1687</t>
        </is>
      </c>
    </row>
    <row r="1688">
      <c r="A1688">
        <v>1688</v>
      </c>
      <c r="B1688">
        <f>A1688*2</f>
        <v>3376</v>
      </c>
      <c r="C1688" t="inlineStr">
        <is>
          <t xml:space="preserve">名前1688</t>
        </is>
      </c>
    </row>
    <row r="1689">
      <c r="A1689">
        <v>1689</v>
      </c>
      <c r="B1689">
        <f>A1689*2</f>
        <v>3378</v>
      </c>
      <c r="C1689" t="inlineStr">
        <is>
          <t xml:space="preserve">名前1689</t>
        </is>
      </c>
    </row>
    <row r="1690">
      <c r="A1690">
        <v>1690</v>
      </c>
      <c r="B1690">
        <f>A1690*2</f>
        <v>3380</v>
      </c>
      <c r="C1690" t="inlineStr">
        <is>
          <t xml:space="preserve">名前1690</t>
        </is>
      </c>
    </row>
    <row r="1691">
      <c r="A1691">
        <v>1691</v>
      </c>
      <c r="B1691">
        <f>A1691*2</f>
        <v>3382</v>
      </c>
      <c r="C1691" t="inlineStr">
        <is>
          <t xml:space="preserve">名前1691</t>
        </is>
      </c>
    </row>
    <row r="1692">
      <c r="A1692">
        <v>1692</v>
      </c>
      <c r="B1692">
        <f>A1692*2</f>
        <v>3384</v>
      </c>
      <c r="C1692" t="inlineStr">
        <is>
          <t xml:space="preserve">名前1692</t>
        </is>
      </c>
    </row>
    <row r="1693">
      <c r="A1693">
        <v>1693</v>
      </c>
      <c r="B1693">
        <f>A1693*2</f>
        <v>3386</v>
      </c>
      <c r="C1693" t="inlineStr">
        <is>
          <t xml:space="preserve">名前1693</t>
        </is>
      </c>
    </row>
    <row r="1694">
      <c r="A1694">
        <v>1694</v>
      </c>
      <c r="B1694">
        <f>A1694*2</f>
        <v>3388</v>
      </c>
      <c r="C1694" t="inlineStr">
        <is>
          <t xml:space="preserve">名前1694</t>
        </is>
      </c>
    </row>
    <row r="1695">
      <c r="A1695">
        <v>1695</v>
      </c>
      <c r="B1695">
        <f>A1695*2</f>
        <v>3390</v>
      </c>
      <c r="C1695" t="inlineStr">
        <is>
          <t xml:space="preserve">名前1695</t>
        </is>
      </c>
    </row>
    <row r="1696">
      <c r="A1696">
        <v>1696</v>
      </c>
      <c r="B1696">
        <f>A1696*2</f>
        <v>3392</v>
      </c>
      <c r="C1696" t="inlineStr">
        <is>
          <t xml:space="preserve">名前1696</t>
        </is>
      </c>
    </row>
    <row r="1697">
      <c r="A1697">
        <v>1697</v>
      </c>
      <c r="B1697">
        <f>A1697*2</f>
        <v>3394</v>
      </c>
      <c r="C1697" t="inlineStr">
        <is>
          <t xml:space="preserve">名前1697</t>
        </is>
      </c>
    </row>
    <row r="1698">
      <c r="A1698">
        <v>1698</v>
      </c>
      <c r="B1698">
        <f>A1698*2</f>
        <v>3396</v>
      </c>
      <c r="C1698" t="inlineStr">
        <is>
          <t xml:space="preserve">名前1698</t>
        </is>
      </c>
    </row>
    <row r="1699">
      <c r="A1699">
        <v>1699</v>
      </c>
      <c r="B1699">
        <f>A1699*2</f>
        <v>3398</v>
      </c>
      <c r="C1699" t="inlineStr">
        <is>
          <t xml:space="preserve">名前1699</t>
        </is>
      </c>
    </row>
    <row r="1700">
      <c r="A1700">
        <v>1700</v>
      </c>
      <c r="B1700">
        <f>A1700*2</f>
        <v>3400</v>
      </c>
      <c r="C1700" t="inlineStr">
        <is>
          <t xml:space="preserve">名前1700</t>
        </is>
      </c>
    </row>
    <row r="1701">
      <c r="A1701">
        <v>1701</v>
      </c>
      <c r="B1701">
        <f>A1701*2</f>
        <v>3402</v>
      </c>
      <c r="C1701" t="inlineStr">
        <is>
          <t xml:space="preserve">名前1701</t>
        </is>
      </c>
    </row>
    <row r="1702">
      <c r="A1702">
        <v>1702</v>
      </c>
      <c r="B1702">
        <f>A1702*2</f>
        <v>3404</v>
      </c>
      <c r="C1702" t="inlineStr">
        <is>
          <t xml:space="preserve">名前1702</t>
        </is>
      </c>
    </row>
    <row r="1703">
      <c r="A1703">
        <v>1703</v>
      </c>
      <c r="B1703">
        <f>A1703*2</f>
        <v>3406</v>
      </c>
      <c r="C1703" t="inlineStr">
        <is>
          <t xml:space="preserve">名前1703</t>
        </is>
      </c>
    </row>
    <row r="1704">
      <c r="A1704">
        <v>1704</v>
      </c>
      <c r="B1704">
        <f>A1704*2</f>
        <v>3408</v>
      </c>
      <c r="C1704" t="inlineStr">
        <is>
          <t xml:space="preserve">名前1704</t>
        </is>
      </c>
    </row>
    <row r="1705">
      <c r="A1705">
        <v>1705</v>
      </c>
      <c r="B1705">
        <f>A1705*2</f>
        <v>3410</v>
      </c>
      <c r="C1705" t="inlineStr">
        <is>
          <t xml:space="preserve">名前1705</t>
        </is>
      </c>
    </row>
    <row r="1706">
      <c r="A1706">
        <v>1706</v>
      </c>
      <c r="B1706">
        <f>A1706*2</f>
        <v>3412</v>
      </c>
      <c r="C1706" t="inlineStr">
        <is>
          <t xml:space="preserve">名前1706</t>
        </is>
      </c>
    </row>
    <row r="1707">
      <c r="A1707">
        <v>1707</v>
      </c>
      <c r="B1707">
        <f>A1707*2</f>
        <v>3414</v>
      </c>
      <c r="C1707" t="inlineStr">
        <is>
          <t xml:space="preserve">名前1707</t>
        </is>
      </c>
    </row>
    <row r="1708">
      <c r="A1708">
        <v>1708</v>
      </c>
      <c r="B1708">
        <f>A1708*2</f>
        <v>3416</v>
      </c>
      <c r="C1708" t="inlineStr">
        <is>
          <t xml:space="preserve">名前1708</t>
        </is>
      </c>
    </row>
    <row r="1709">
      <c r="A1709">
        <v>1709</v>
      </c>
      <c r="B1709">
        <f>A1709*2</f>
        <v>3418</v>
      </c>
      <c r="C1709" t="inlineStr">
        <is>
          <t xml:space="preserve">名前1709</t>
        </is>
      </c>
    </row>
    <row r="1710">
      <c r="A1710">
        <v>1710</v>
      </c>
      <c r="B1710">
        <f>A1710*2</f>
        <v>3420</v>
      </c>
      <c r="C1710" t="inlineStr">
        <is>
          <t xml:space="preserve">名前1710</t>
        </is>
      </c>
    </row>
    <row r="1711">
      <c r="A1711">
        <v>1711</v>
      </c>
      <c r="B1711">
        <f>A1711*2</f>
        <v>3422</v>
      </c>
      <c r="C1711" t="inlineStr">
        <is>
          <t xml:space="preserve">名前1711</t>
        </is>
      </c>
    </row>
    <row r="1712">
      <c r="A1712">
        <v>1712</v>
      </c>
      <c r="B1712">
        <f>A1712*2</f>
        <v>3424</v>
      </c>
      <c r="C1712" t="inlineStr">
        <is>
          <t xml:space="preserve">名前1712</t>
        </is>
      </c>
    </row>
    <row r="1713">
      <c r="A1713">
        <v>1713</v>
      </c>
      <c r="B1713">
        <f>A1713*2</f>
        <v>3426</v>
      </c>
      <c r="C1713" t="inlineStr">
        <is>
          <t xml:space="preserve">名前1713</t>
        </is>
      </c>
    </row>
    <row r="1714">
      <c r="A1714">
        <v>1714</v>
      </c>
      <c r="B1714">
        <f>A1714*2</f>
        <v>3428</v>
      </c>
      <c r="C1714" t="inlineStr">
        <is>
          <t xml:space="preserve">名前1714</t>
        </is>
      </c>
    </row>
    <row r="1715">
      <c r="A1715">
        <v>1715</v>
      </c>
      <c r="B1715">
        <f>A1715*2</f>
        <v>3430</v>
      </c>
      <c r="C1715" t="inlineStr">
        <is>
          <t xml:space="preserve">名前1715</t>
        </is>
      </c>
    </row>
    <row r="1716">
      <c r="A1716">
        <v>1716</v>
      </c>
      <c r="B1716">
        <f>A1716*2</f>
        <v>3432</v>
      </c>
      <c r="C1716" t="inlineStr">
        <is>
          <t xml:space="preserve">名前1716</t>
        </is>
      </c>
    </row>
    <row r="1717">
      <c r="A1717">
        <v>1717</v>
      </c>
      <c r="B1717">
        <f>A1717*2</f>
        <v>3434</v>
      </c>
      <c r="C1717" t="inlineStr">
        <is>
          <t xml:space="preserve">名前1717</t>
        </is>
      </c>
    </row>
    <row r="1718">
      <c r="A1718">
        <v>1718</v>
      </c>
      <c r="B1718">
        <f>A1718*2</f>
        <v>3436</v>
      </c>
      <c r="C1718" t="inlineStr">
        <is>
          <t xml:space="preserve">名前1718</t>
        </is>
      </c>
    </row>
    <row r="1719">
      <c r="A1719">
        <v>1719</v>
      </c>
      <c r="B1719">
        <f>A1719*2</f>
        <v>3438</v>
      </c>
      <c r="C1719" t="inlineStr">
        <is>
          <t xml:space="preserve">名前1719</t>
        </is>
      </c>
    </row>
    <row r="1720">
      <c r="A1720">
        <v>1720</v>
      </c>
      <c r="B1720">
        <f>A1720*2</f>
        <v>3440</v>
      </c>
      <c r="C1720" t="inlineStr">
        <is>
          <t xml:space="preserve">名前1720</t>
        </is>
      </c>
    </row>
    <row r="1721">
      <c r="A1721">
        <v>1721</v>
      </c>
      <c r="B1721">
        <f>A1721*2</f>
        <v>3442</v>
      </c>
      <c r="C1721" t="inlineStr">
        <is>
          <t xml:space="preserve">名前1721</t>
        </is>
      </c>
    </row>
    <row r="1722">
      <c r="A1722">
        <v>1722</v>
      </c>
      <c r="B1722">
        <f>A1722*2</f>
        <v>3444</v>
      </c>
      <c r="C1722" t="inlineStr">
        <is>
          <t xml:space="preserve">名前1722</t>
        </is>
      </c>
    </row>
    <row r="1723">
      <c r="A1723">
        <v>1723</v>
      </c>
      <c r="B1723">
        <f>A1723*2</f>
        <v>3446</v>
      </c>
      <c r="C1723" t="inlineStr">
        <is>
          <t xml:space="preserve">名前1723</t>
        </is>
      </c>
    </row>
    <row r="1724">
      <c r="A1724">
        <v>1724</v>
      </c>
      <c r="B1724">
        <f>A1724*2</f>
        <v>3448</v>
      </c>
      <c r="C1724" t="inlineStr">
        <is>
          <t xml:space="preserve">名前1724</t>
        </is>
      </c>
    </row>
    <row r="1725">
      <c r="A1725">
        <v>1725</v>
      </c>
      <c r="B1725">
        <f>A1725*2</f>
        <v>3450</v>
      </c>
      <c r="C1725" t="inlineStr">
        <is>
          <t xml:space="preserve">名前1725</t>
        </is>
      </c>
    </row>
    <row r="1726">
      <c r="A1726">
        <v>1726</v>
      </c>
      <c r="B1726">
        <f>A1726*2</f>
        <v>3452</v>
      </c>
      <c r="C1726" t="inlineStr">
        <is>
          <t xml:space="preserve">名前1726</t>
        </is>
      </c>
    </row>
    <row r="1727">
      <c r="A1727">
        <v>1727</v>
      </c>
      <c r="B1727">
        <f>A1727*2</f>
        <v>3454</v>
      </c>
      <c r="C1727" t="inlineStr">
        <is>
          <t xml:space="preserve">名前1727</t>
        </is>
      </c>
    </row>
    <row r="1728">
      <c r="A1728">
        <v>1728</v>
      </c>
      <c r="B1728">
        <f>A1728*2</f>
        <v>3456</v>
      </c>
      <c r="C1728" t="inlineStr">
        <is>
          <t xml:space="preserve">名前1728</t>
        </is>
      </c>
    </row>
    <row r="1729">
      <c r="A1729">
        <v>1729</v>
      </c>
      <c r="B1729">
        <f>A1729*2</f>
        <v>3458</v>
      </c>
      <c r="C1729" t="inlineStr">
        <is>
          <t xml:space="preserve">名前1729</t>
        </is>
      </c>
    </row>
    <row r="1730">
      <c r="A1730">
        <v>1730</v>
      </c>
      <c r="B1730">
        <f>A1730*2</f>
        <v>3460</v>
      </c>
      <c r="C1730" t="inlineStr">
        <is>
          <t xml:space="preserve">名前1730</t>
        </is>
      </c>
    </row>
    <row r="1731">
      <c r="A1731">
        <v>1731</v>
      </c>
      <c r="B1731">
        <f>A1731*2</f>
        <v>3462</v>
      </c>
      <c r="C1731" t="inlineStr">
        <is>
          <t xml:space="preserve">名前1731</t>
        </is>
      </c>
    </row>
    <row r="1732">
      <c r="A1732">
        <v>1732</v>
      </c>
      <c r="B1732">
        <f>A1732*2</f>
        <v>3464</v>
      </c>
      <c r="C1732" t="inlineStr">
        <is>
          <t xml:space="preserve">名前1732</t>
        </is>
      </c>
    </row>
    <row r="1733">
      <c r="A1733">
        <v>1733</v>
      </c>
      <c r="B1733">
        <f>A1733*2</f>
        <v>3466</v>
      </c>
      <c r="C1733" t="inlineStr">
        <is>
          <t xml:space="preserve">名前1733</t>
        </is>
      </c>
    </row>
    <row r="1734">
      <c r="A1734">
        <v>1734</v>
      </c>
      <c r="B1734">
        <f>A1734*2</f>
        <v>3468</v>
      </c>
      <c r="C1734" t="inlineStr">
        <is>
          <t xml:space="preserve">名前1734</t>
        </is>
      </c>
    </row>
    <row r="1735">
      <c r="A1735">
        <v>1735</v>
      </c>
      <c r="B1735">
        <f>A1735*2</f>
        <v>3470</v>
      </c>
      <c r="C1735" t="inlineStr">
        <is>
          <t xml:space="preserve">名前1735</t>
        </is>
      </c>
    </row>
    <row r="1736">
      <c r="A1736">
        <v>1736</v>
      </c>
      <c r="B1736">
        <f>A1736*2</f>
        <v>3472</v>
      </c>
      <c r="C1736" t="inlineStr">
        <is>
          <t xml:space="preserve">名前1736</t>
        </is>
      </c>
    </row>
    <row r="1737">
      <c r="A1737">
        <v>1737</v>
      </c>
      <c r="B1737">
        <f>A1737*2</f>
        <v>3474</v>
      </c>
      <c r="C1737" t="inlineStr">
        <is>
          <t xml:space="preserve">名前1737</t>
        </is>
      </c>
    </row>
    <row r="1738">
      <c r="A1738">
        <v>1738</v>
      </c>
      <c r="B1738">
        <f>A1738*2</f>
        <v>3476</v>
      </c>
      <c r="C1738" t="inlineStr">
        <is>
          <t xml:space="preserve">名前1738</t>
        </is>
      </c>
    </row>
    <row r="1739">
      <c r="A1739">
        <v>1739</v>
      </c>
      <c r="B1739">
        <f>A1739*2</f>
        <v>3478</v>
      </c>
      <c r="C1739" t="inlineStr">
        <is>
          <t xml:space="preserve">名前1739</t>
        </is>
      </c>
    </row>
    <row r="1740">
      <c r="A1740">
        <v>1740</v>
      </c>
      <c r="B1740">
        <f>A1740*2</f>
        <v>3480</v>
      </c>
      <c r="C1740" t="inlineStr">
        <is>
          <t xml:space="preserve">名前1740</t>
        </is>
      </c>
    </row>
    <row r="1741">
      <c r="A1741">
        <v>1741</v>
      </c>
      <c r="B1741">
        <f>A1741*2</f>
        <v>3482</v>
      </c>
      <c r="C1741" t="inlineStr">
        <is>
          <t xml:space="preserve">名前1741</t>
        </is>
      </c>
    </row>
    <row r="1742">
      <c r="A1742">
        <v>1742</v>
      </c>
      <c r="B1742">
        <f>A1742*2</f>
        <v>3484</v>
      </c>
      <c r="C1742" t="inlineStr">
        <is>
          <t xml:space="preserve">名前1742</t>
        </is>
      </c>
    </row>
    <row r="1743">
      <c r="A1743">
        <v>1743</v>
      </c>
      <c r="B1743">
        <f>A1743*2</f>
        <v>3486</v>
      </c>
      <c r="C1743" t="inlineStr">
        <is>
          <t xml:space="preserve">名前1743</t>
        </is>
      </c>
    </row>
    <row r="1744">
      <c r="A1744">
        <v>1744</v>
      </c>
      <c r="B1744">
        <f>A1744*2</f>
        <v>3488</v>
      </c>
      <c r="C1744" t="inlineStr">
        <is>
          <t xml:space="preserve">名前1744</t>
        </is>
      </c>
    </row>
    <row r="1745">
      <c r="A1745">
        <v>1745</v>
      </c>
      <c r="B1745">
        <f>A1745*2</f>
        <v>3490</v>
      </c>
      <c r="C1745" t="inlineStr">
        <is>
          <t xml:space="preserve">名前1745</t>
        </is>
      </c>
    </row>
    <row r="1746">
      <c r="A1746">
        <v>1746</v>
      </c>
      <c r="B1746">
        <f>A1746*2</f>
        <v>3492</v>
      </c>
      <c r="C1746" t="inlineStr">
        <is>
          <t xml:space="preserve">名前1746</t>
        </is>
      </c>
    </row>
    <row r="1747">
      <c r="A1747">
        <v>1747</v>
      </c>
      <c r="B1747">
        <f>A1747*2</f>
        <v>3494</v>
      </c>
      <c r="C1747" t="inlineStr">
        <is>
          <t xml:space="preserve">名前1747</t>
        </is>
      </c>
    </row>
    <row r="1748">
      <c r="A1748">
        <v>1748</v>
      </c>
      <c r="B1748">
        <f>A1748*2</f>
        <v>3496</v>
      </c>
      <c r="C1748" t="inlineStr">
        <is>
          <t xml:space="preserve">名前1748</t>
        </is>
      </c>
    </row>
    <row r="1749">
      <c r="A1749">
        <v>1749</v>
      </c>
      <c r="B1749">
        <f>A1749*2</f>
        <v>3498</v>
      </c>
      <c r="C1749" t="inlineStr">
        <is>
          <t xml:space="preserve">名前1749</t>
        </is>
      </c>
    </row>
    <row r="1750">
      <c r="A1750">
        <v>1750</v>
      </c>
      <c r="B1750">
        <f>A1750*2</f>
        <v>3500</v>
      </c>
      <c r="C1750" t="inlineStr">
        <is>
          <t xml:space="preserve">名前1750</t>
        </is>
      </c>
    </row>
    <row r="1751">
      <c r="A1751">
        <v>1751</v>
      </c>
      <c r="B1751">
        <f>A1751*2</f>
        <v>3502</v>
      </c>
      <c r="C1751" t="inlineStr">
        <is>
          <t xml:space="preserve">名前1751</t>
        </is>
      </c>
    </row>
    <row r="1752">
      <c r="A1752">
        <v>1752</v>
      </c>
      <c r="B1752">
        <f>A1752*2</f>
        <v>3504</v>
      </c>
      <c r="C1752" t="inlineStr">
        <is>
          <t xml:space="preserve">名前1752</t>
        </is>
      </c>
    </row>
    <row r="1753">
      <c r="A1753">
        <v>1753</v>
      </c>
      <c r="B1753">
        <f>A1753*2</f>
        <v>3506</v>
      </c>
      <c r="C1753" t="inlineStr">
        <is>
          <t xml:space="preserve">名前1753</t>
        </is>
      </c>
    </row>
    <row r="1754">
      <c r="A1754">
        <v>1754</v>
      </c>
      <c r="B1754">
        <f>A1754*2</f>
        <v>3508</v>
      </c>
      <c r="C1754" t="inlineStr">
        <is>
          <t xml:space="preserve">名前1754</t>
        </is>
      </c>
    </row>
    <row r="1755">
      <c r="A1755">
        <v>1755</v>
      </c>
      <c r="B1755">
        <f>A1755*2</f>
        <v>3510</v>
      </c>
      <c r="C1755" t="inlineStr">
        <is>
          <t xml:space="preserve">名前1755</t>
        </is>
      </c>
    </row>
    <row r="1756">
      <c r="A1756">
        <v>1756</v>
      </c>
      <c r="B1756">
        <f>A1756*2</f>
        <v>3512</v>
      </c>
      <c r="C1756" t="inlineStr">
        <is>
          <t xml:space="preserve">名前1756</t>
        </is>
      </c>
    </row>
    <row r="1757">
      <c r="A1757">
        <v>1757</v>
      </c>
      <c r="B1757">
        <f>A1757*2</f>
        <v>3514</v>
      </c>
      <c r="C1757" t="inlineStr">
        <is>
          <t xml:space="preserve">名前1757</t>
        </is>
      </c>
    </row>
    <row r="1758">
      <c r="A1758">
        <v>1758</v>
      </c>
      <c r="B1758">
        <f>A1758*2</f>
        <v>3516</v>
      </c>
      <c r="C1758" t="inlineStr">
        <is>
          <t xml:space="preserve">名前1758</t>
        </is>
      </c>
    </row>
    <row r="1759">
      <c r="A1759">
        <v>1759</v>
      </c>
      <c r="B1759">
        <f>A1759*2</f>
        <v>3518</v>
      </c>
      <c r="C1759" t="inlineStr">
        <is>
          <t xml:space="preserve">名前1759</t>
        </is>
      </c>
    </row>
    <row r="1760">
      <c r="A1760">
        <v>1760</v>
      </c>
      <c r="B1760">
        <f>A1760*2</f>
        <v>3520</v>
      </c>
      <c r="C1760" t="inlineStr">
        <is>
          <t xml:space="preserve">名前1760</t>
        </is>
      </c>
    </row>
    <row r="1761">
      <c r="A1761">
        <v>1761</v>
      </c>
      <c r="B1761">
        <f>A1761*2</f>
        <v>3522</v>
      </c>
      <c r="C1761" t="inlineStr">
        <is>
          <t xml:space="preserve">名前1761</t>
        </is>
      </c>
    </row>
    <row r="1762">
      <c r="A1762">
        <v>1762</v>
      </c>
      <c r="B1762">
        <f>A1762*2</f>
        <v>3524</v>
      </c>
      <c r="C1762" t="inlineStr">
        <is>
          <t xml:space="preserve">名前1762</t>
        </is>
      </c>
    </row>
    <row r="1763">
      <c r="A1763">
        <v>1763</v>
      </c>
      <c r="B1763">
        <f>A1763*2</f>
        <v>3526</v>
      </c>
      <c r="C1763" t="inlineStr">
        <is>
          <t xml:space="preserve">名前1763</t>
        </is>
      </c>
    </row>
    <row r="1764">
      <c r="A1764">
        <v>1764</v>
      </c>
      <c r="B1764">
        <f>A1764*2</f>
        <v>3528</v>
      </c>
      <c r="C1764" t="inlineStr">
        <is>
          <t xml:space="preserve">名前1764</t>
        </is>
      </c>
    </row>
    <row r="1765">
      <c r="A1765">
        <v>1765</v>
      </c>
      <c r="B1765">
        <f>A1765*2</f>
        <v>3530</v>
      </c>
      <c r="C1765" t="inlineStr">
        <is>
          <t xml:space="preserve">名前1765</t>
        </is>
      </c>
    </row>
    <row r="1766">
      <c r="A1766">
        <v>1766</v>
      </c>
      <c r="B1766">
        <f>A1766*2</f>
        <v>3532</v>
      </c>
      <c r="C1766" t="inlineStr">
        <is>
          <t xml:space="preserve">名前1766</t>
        </is>
      </c>
    </row>
    <row r="1767">
      <c r="A1767">
        <v>1767</v>
      </c>
      <c r="B1767">
        <f>A1767*2</f>
        <v>3534</v>
      </c>
      <c r="C1767" t="inlineStr">
        <is>
          <t xml:space="preserve">名前1767</t>
        </is>
      </c>
    </row>
    <row r="1768">
      <c r="A1768">
        <v>1768</v>
      </c>
      <c r="B1768">
        <f>A1768*2</f>
        <v>3536</v>
      </c>
      <c r="C1768" t="inlineStr">
        <is>
          <t xml:space="preserve">名前1768</t>
        </is>
      </c>
    </row>
    <row r="1769">
      <c r="A1769">
        <v>1769</v>
      </c>
      <c r="B1769">
        <f>A1769*2</f>
        <v>3538</v>
      </c>
      <c r="C1769" t="inlineStr">
        <is>
          <t xml:space="preserve">名前1769</t>
        </is>
      </c>
    </row>
    <row r="1770">
      <c r="A1770">
        <v>1770</v>
      </c>
      <c r="B1770">
        <f>A1770*2</f>
        <v>3540</v>
      </c>
      <c r="C1770" t="inlineStr">
        <is>
          <t xml:space="preserve">名前1770</t>
        </is>
      </c>
    </row>
    <row r="1771">
      <c r="A1771">
        <v>1771</v>
      </c>
      <c r="B1771">
        <f>A1771*2</f>
        <v>3542</v>
      </c>
      <c r="C1771" t="inlineStr">
        <is>
          <t xml:space="preserve">名前1771</t>
        </is>
      </c>
    </row>
    <row r="1772">
      <c r="A1772">
        <v>1772</v>
      </c>
      <c r="B1772">
        <f>A1772*2</f>
        <v>3544</v>
      </c>
      <c r="C1772" t="inlineStr">
        <is>
          <t xml:space="preserve">名前1772</t>
        </is>
      </c>
    </row>
    <row r="1773">
      <c r="A1773">
        <v>1773</v>
      </c>
      <c r="B1773">
        <f>A1773*2</f>
        <v>3546</v>
      </c>
      <c r="C1773" t="inlineStr">
        <is>
          <t xml:space="preserve">名前1773</t>
        </is>
      </c>
    </row>
    <row r="1774">
      <c r="A1774">
        <v>1774</v>
      </c>
      <c r="B1774">
        <f>A1774*2</f>
        <v>3548</v>
      </c>
      <c r="C1774" t="inlineStr">
        <is>
          <t xml:space="preserve">名前1774</t>
        </is>
      </c>
    </row>
    <row r="1775">
      <c r="A1775">
        <v>1775</v>
      </c>
      <c r="B1775">
        <f>A1775*2</f>
        <v>3550</v>
      </c>
      <c r="C1775" t="inlineStr">
        <is>
          <t xml:space="preserve">名前1775</t>
        </is>
      </c>
    </row>
    <row r="1776">
      <c r="A1776">
        <v>1776</v>
      </c>
      <c r="B1776">
        <f>A1776*2</f>
        <v>3552</v>
      </c>
      <c r="C1776" t="inlineStr">
        <is>
          <t xml:space="preserve">名前1776</t>
        </is>
      </c>
    </row>
    <row r="1777">
      <c r="A1777">
        <v>1777</v>
      </c>
      <c r="B1777">
        <f>A1777*2</f>
        <v>3554</v>
      </c>
      <c r="C1777" t="inlineStr">
        <is>
          <t xml:space="preserve">名前1777</t>
        </is>
      </c>
    </row>
    <row r="1778">
      <c r="A1778">
        <v>1778</v>
      </c>
      <c r="B1778">
        <f>A1778*2</f>
        <v>3556</v>
      </c>
      <c r="C1778" t="inlineStr">
        <is>
          <t xml:space="preserve">名前1778</t>
        </is>
      </c>
    </row>
    <row r="1779">
      <c r="A1779">
        <v>1779</v>
      </c>
      <c r="B1779">
        <f>A1779*2</f>
        <v>3558</v>
      </c>
      <c r="C1779" t="inlineStr">
        <is>
          <t xml:space="preserve">名前1779</t>
        </is>
      </c>
    </row>
    <row r="1780">
      <c r="A1780">
        <v>1780</v>
      </c>
      <c r="B1780">
        <f>A1780*2</f>
        <v>3560</v>
      </c>
      <c r="C1780" t="inlineStr">
        <is>
          <t xml:space="preserve">名前1780</t>
        </is>
      </c>
    </row>
    <row r="1781">
      <c r="A1781">
        <v>1781</v>
      </c>
      <c r="B1781">
        <f>A1781*2</f>
        <v>3562</v>
      </c>
      <c r="C1781" t="inlineStr">
        <is>
          <t xml:space="preserve">名前1781</t>
        </is>
      </c>
    </row>
    <row r="1782">
      <c r="A1782">
        <v>1782</v>
      </c>
      <c r="B1782">
        <f>A1782*2</f>
        <v>3564</v>
      </c>
      <c r="C1782" t="inlineStr">
        <is>
          <t xml:space="preserve">名前1782</t>
        </is>
      </c>
    </row>
    <row r="1783">
      <c r="A1783">
        <v>1783</v>
      </c>
      <c r="B1783">
        <f>A1783*2</f>
        <v>3566</v>
      </c>
      <c r="C1783" t="inlineStr">
        <is>
          <t xml:space="preserve">名前1783</t>
        </is>
      </c>
    </row>
    <row r="1784">
      <c r="A1784">
        <v>1784</v>
      </c>
      <c r="B1784">
        <f>A1784*2</f>
        <v>3568</v>
      </c>
      <c r="C1784" t="inlineStr">
        <is>
          <t xml:space="preserve">名前1784</t>
        </is>
      </c>
    </row>
    <row r="1785">
      <c r="A1785">
        <v>1785</v>
      </c>
      <c r="B1785">
        <f>A1785*2</f>
        <v>3570</v>
      </c>
      <c r="C1785" t="inlineStr">
        <is>
          <t xml:space="preserve">名前1785</t>
        </is>
      </c>
    </row>
    <row r="1786">
      <c r="A1786">
        <v>1786</v>
      </c>
      <c r="B1786">
        <f>A1786*2</f>
        <v>3572</v>
      </c>
      <c r="C1786" t="inlineStr">
        <is>
          <t xml:space="preserve">名前1786</t>
        </is>
      </c>
    </row>
    <row r="1787">
      <c r="A1787">
        <v>1787</v>
      </c>
      <c r="B1787">
        <f>A1787*2</f>
        <v>3574</v>
      </c>
      <c r="C1787" t="inlineStr">
        <is>
          <t xml:space="preserve">名前1787</t>
        </is>
      </c>
    </row>
    <row r="1788">
      <c r="A1788">
        <v>1788</v>
      </c>
      <c r="B1788">
        <f>A1788*2</f>
        <v>3576</v>
      </c>
      <c r="C1788" t="inlineStr">
        <is>
          <t xml:space="preserve">名前1788</t>
        </is>
      </c>
    </row>
    <row r="1789">
      <c r="A1789">
        <v>1789</v>
      </c>
      <c r="B1789">
        <f>A1789*2</f>
        <v>3578</v>
      </c>
      <c r="C1789" t="inlineStr">
        <is>
          <t xml:space="preserve">名前1789</t>
        </is>
      </c>
    </row>
    <row r="1790">
      <c r="A1790">
        <v>1790</v>
      </c>
      <c r="B1790">
        <f>A1790*2</f>
        <v>3580</v>
      </c>
      <c r="C1790" t="inlineStr">
        <is>
          <t xml:space="preserve">名前1790</t>
        </is>
      </c>
    </row>
    <row r="1791">
      <c r="A1791">
        <v>1791</v>
      </c>
      <c r="B1791">
        <f>A1791*2</f>
        <v>3582</v>
      </c>
      <c r="C1791" t="inlineStr">
        <is>
          <t xml:space="preserve">名前1791</t>
        </is>
      </c>
    </row>
    <row r="1792">
      <c r="A1792">
        <v>1792</v>
      </c>
      <c r="B1792">
        <f>A1792*2</f>
        <v>3584</v>
      </c>
      <c r="C1792" t="inlineStr">
        <is>
          <t xml:space="preserve">名前1792</t>
        </is>
      </c>
    </row>
    <row r="1793">
      <c r="A1793">
        <v>1793</v>
      </c>
      <c r="B1793">
        <f>A1793*2</f>
        <v>3586</v>
      </c>
      <c r="C1793" t="inlineStr">
        <is>
          <t xml:space="preserve">名前1793</t>
        </is>
      </c>
    </row>
    <row r="1794">
      <c r="A1794">
        <v>1794</v>
      </c>
      <c r="B1794">
        <f>A1794*2</f>
        <v>3588</v>
      </c>
      <c r="C1794" t="inlineStr">
        <is>
          <t xml:space="preserve">名前1794</t>
        </is>
      </c>
    </row>
    <row r="1795">
      <c r="A1795">
        <v>1795</v>
      </c>
      <c r="B1795">
        <f>A1795*2</f>
        <v>3590</v>
      </c>
      <c r="C1795" t="inlineStr">
        <is>
          <t xml:space="preserve">名前1795</t>
        </is>
      </c>
    </row>
    <row r="1796">
      <c r="A1796">
        <v>1796</v>
      </c>
      <c r="B1796">
        <f>A1796*2</f>
        <v>3592</v>
      </c>
      <c r="C1796" t="inlineStr">
        <is>
          <t xml:space="preserve">名前1796</t>
        </is>
      </c>
    </row>
    <row r="1797">
      <c r="A1797">
        <v>1797</v>
      </c>
      <c r="B1797">
        <f>A1797*2</f>
        <v>3594</v>
      </c>
      <c r="C1797" t="inlineStr">
        <is>
          <t xml:space="preserve">名前1797</t>
        </is>
      </c>
    </row>
    <row r="1798">
      <c r="A1798">
        <v>1798</v>
      </c>
      <c r="B1798">
        <f>A1798*2</f>
        <v>3596</v>
      </c>
      <c r="C1798" t="inlineStr">
        <is>
          <t xml:space="preserve">名前1798</t>
        </is>
      </c>
    </row>
    <row r="1799">
      <c r="A1799">
        <v>1799</v>
      </c>
      <c r="B1799">
        <f>A1799*2</f>
        <v>3598</v>
      </c>
      <c r="C1799" t="inlineStr">
        <is>
          <t xml:space="preserve">名前1799</t>
        </is>
      </c>
    </row>
    <row r="1800">
      <c r="A1800">
        <v>1800</v>
      </c>
      <c r="B1800">
        <f>A1800*2</f>
        <v>3600</v>
      </c>
      <c r="C1800" t="inlineStr">
        <is>
          <t xml:space="preserve">名前1800</t>
        </is>
      </c>
    </row>
    <row r="1801">
      <c r="A1801">
        <v>1801</v>
      </c>
      <c r="B1801">
        <f>A1801*2</f>
        <v>3602</v>
      </c>
      <c r="C1801" t="inlineStr">
        <is>
          <t xml:space="preserve">名前1801</t>
        </is>
      </c>
    </row>
    <row r="1802">
      <c r="A1802">
        <v>1802</v>
      </c>
      <c r="B1802">
        <f>A1802*2</f>
        <v>3604</v>
      </c>
      <c r="C1802" t="inlineStr">
        <is>
          <t xml:space="preserve">名前1802</t>
        </is>
      </c>
    </row>
    <row r="1803">
      <c r="A1803">
        <v>1803</v>
      </c>
      <c r="B1803">
        <f>A1803*2</f>
        <v>3606</v>
      </c>
      <c r="C1803" t="inlineStr">
        <is>
          <t xml:space="preserve">名前1803</t>
        </is>
      </c>
    </row>
    <row r="1804">
      <c r="A1804">
        <v>1804</v>
      </c>
      <c r="B1804">
        <f>A1804*2</f>
        <v>3608</v>
      </c>
      <c r="C1804" t="inlineStr">
        <is>
          <t xml:space="preserve">名前1804</t>
        </is>
      </c>
    </row>
    <row r="1805">
      <c r="A1805">
        <v>1805</v>
      </c>
      <c r="B1805">
        <f>A1805*2</f>
        <v>3610</v>
      </c>
      <c r="C1805" t="inlineStr">
        <is>
          <t xml:space="preserve">名前1805</t>
        </is>
      </c>
    </row>
    <row r="1806">
      <c r="A1806">
        <v>1806</v>
      </c>
      <c r="B1806">
        <f>A1806*2</f>
        <v>3612</v>
      </c>
      <c r="C1806" t="inlineStr">
        <is>
          <t xml:space="preserve">名前1806</t>
        </is>
      </c>
    </row>
    <row r="1807">
      <c r="A1807">
        <v>1807</v>
      </c>
      <c r="B1807">
        <f>A1807*2</f>
        <v>3614</v>
      </c>
      <c r="C1807" t="inlineStr">
        <is>
          <t xml:space="preserve">名前1807</t>
        </is>
      </c>
    </row>
    <row r="1808">
      <c r="A1808">
        <v>1808</v>
      </c>
      <c r="B1808">
        <f>A1808*2</f>
        <v>3616</v>
      </c>
      <c r="C1808" t="inlineStr">
        <is>
          <t xml:space="preserve">名前1808</t>
        </is>
      </c>
    </row>
    <row r="1809">
      <c r="A1809">
        <v>1809</v>
      </c>
      <c r="B1809">
        <f>A1809*2</f>
        <v>3618</v>
      </c>
      <c r="C1809" t="inlineStr">
        <is>
          <t xml:space="preserve">名前1809</t>
        </is>
      </c>
    </row>
    <row r="1810">
      <c r="A1810">
        <v>1810</v>
      </c>
      <c r="B1810">
        <f>A1810*2</f>
        <v>3620</v>
      </c>
      <c r="C1810" t="inlineStr">
        <is>
          <t xml:space="preserve">名前1810</t>
        </is>
      </c>
    </row>
    <row r="1811">
      <c r="A1811">
        <v>1811</v>
      </c>
      <c r="B1811">
        <f>A1811*2</f>
        <v>3622</v>
      </c>
      <c r="C1811" t="inlineStr">
        <is>
          <t xml:space="preserve">名前1811</t>
        </is>
      </c>
    </row>
    <row r="1812">
      <c r="A1812">
        <v>1812</v>
      </c>
      <c r="B1812">
        <f>A1812*2</f>
        <v>3624</v>
      </c>
      <c r="C1812" t="inlineStr">
        <is>
          <t xml:space="preserve">名前1812</t>
        </is>
      </c>
    </row>
    <row r="1813">
      <c r="A1813">
        <v>1813</v>
      </c>
      <c r="B1813">
        <f>A1813*2</f>
        <v>3626</v>
      </c>
      <c r="C1813" t="inlineStr">
        <is>
          <t xml:space="preserve">名前1813</t>
        </is>
      </c>
    </row>
    <row r="1814">
      <c r="A1814">
        <v>1814</v>
      </c>
      <c r="B1814">
        <f>A1814*2</f>
        <v>3628</v>
      </c>
      <c r="C1814" t="inlineStr">
        <is>
          <t xml:space="preserve">名前1814</t>
        </is>
      </c>
    </row>
    <row r="1815">
      <c r="A1815">
        <v>1815</v>
      </c>
      <c r="B1815">
        <f>A1815*2</f>
        <v>3630</v>
      </c>
      <c r="C1815" t="inlineStr">
        <is>
          <t xml:space="preserve">名前1815</t>
        </is>
      </c>
    </row>
    <row r="1816">
      <c r="A1816">
        <v>1816</v>
      </c>
      <c r="B1816">
        <f>A1816*2</f>
        <v>3632</v>
      </c>
      <c r="C1816" t="inlineStr">
        <is>
          <t xml:space="preserve">名前1816</t>
        </is>
      </c>
    </row>
    <row r="1817">
      <c r="A1817">
        <v>1817</v>
      </c>
      <c r="B1817">
        <f>A1817*2</f>
        <v>3634</v>
      </c>
      <c r="C1817" t="inlineStr">
        <is>
          <t xml:space="preserve">名前1817</t>
        </is>
      </c>
    </row>
    <row r="1818">
      <c r="A1818">
        <v>1818</v>
      </c>
      <c r="B1818">
        <f>A1818*2</f>
        <v>3636</v>
      </c>
      <c r="C1818" t="inlineStr">
        <is>
          <t xml:space="preserve">名前1818</t>
        </is>
      </c>
    </row>
    <row r="1819">
      <c r="A1819">
        <v>1819</v>
      </c>
      <c r="B1819">
        <f>A1819*2</f>
        <v>3638</v>
      </c>
      <c r="C1819" t="inlineStr">
        <is>
          <t xml:space="preserve">名前1819</t>
        </is>
      </c>
    </row>
    <row r="1820">
      <c r="A1820">
        <v>1820</v>
      </c>
      <c r="B1820">
        <f>A1820*2</f>
        <v>3640</v>
      </c>
      <c r="C1820" t="inlineStr">
        <is>
          <t xml:space="preserve">名前1820</t>
        </is>
      </c>
    </row>
    <row r="1821">
      <c r="A1821">
        <v>1821</v>
      </c>
      <c r="B1821">
        <f>A1821*2</f>
        <v>3642</v>
      </c>
      <c r="C1821" t="inlineStr">
        <is>
          <t xml:space="preserve">名前1821</t>
        </is>
      </c>
    </row>
    <row r="1822">
      <c r="A1822">
        <v>1822</v>
      </c>
      <c r="B1822">
        <f>A1822*2</f>
        <v>3644</v>
      </c>
      <c r="C1822" t="inlineStr">
        <is>
          <t xml:space="preserve">名前1822</t>
        </is>
      </c>
    </row>
    <row r="1823">
      <c r="A1823">
        <v>1823</v>
      </c>
      <c r="B1823">
        <f>A1823*2</f>
        <v>3646</v>
      </c>
      <c r="C1823" t="inlineStr">
        <is>
          <t xml:space="preserve">名前1823</t>
        </is>
      </c>
    </row>
    <row r="1824">
      <c r="A1824">
        <v>1824</v>
      </c>
      <c r="B1824">
        <f>A1824*2</f>
        <v>3648</v>
      </c>
      <c r="C1824" t="inlineStr">
        <is>
          <t xml:space="preserve">名前1824</t>
        </is>
      </c>
    </row>
    <row r="1825">
      <c r="A1825">
        <v>1825</v>
      </c>
      <c r="B1825">
        <f>A1825*2</f>
        <v>3650</v>
      </c>
      <c r="C1825" t="inlineStr">
        <is>
          <t xml:space="preserve">名前1825</t>
        </is>
      </c>
    </row>
    <row r="1826">
      <c r="A1826">
        <v>1826</v>
      </c>
      <c r="B1826">
        <f>A1826*2</f>
        <v>3652</v>
      </c>
      <c r="C1826" t="inlineStr">
        <is>
          <t xml:space="preserve">名前1826</t>
        </is>
      </c>
    </row>
    <row r="1827">
      <c r="A1827">
        <v>1827</v>
      </c>
      <c r="B1827">
        <f>A1827*2</f>
        <v>3654</v>
      </c>
      <c r="C1827" t="inlineStr">
        <is>
          <t xml:space="preserve">名前1827</t>
        </is>
      </c>
    </row>
    <row r="1828">
      <c r="A1828">
        <v>1828</v>
      </c>
      <c r="B1828">
        <f>A1828*2</f>
        <v>3656</v>
      </c>
      <c r="C1828" t="inlineStr">
        <is>
          <t xml:space="preserve">名前1828</t>
        </is>
      </c>
    </row>
    <row r="1829">
      <c r="A1829">
        <v>1829</v>
      </c>
      <c r="B1829">
        <f>A1829*2</f>
        <v>3658</v>
      </c>
      <c r="C1829" t="inlineStr">
        <is>
          <t xml:space="preserve">名前1829</t>
        </is>
      </c>
    </row>
    <row r="1830">
      <c r="A1830">
        <v>1830</v>
      </c>
      <c r="B1830">
        <f>A1830*2</f>
        <v>3660</v>
      </c>
      <c r="C1830" t="inlineStr">
        <is>
          <t xml:space="preserve">名前1830</t>
        </is>
      </c>
    </row>
    <row r="1831">
      <c r="A1831">
        <v>1831</v>
      </c>
      <c r="B1831">
        <f>A1831*2</f>
        <v>3662</v>
      </c>
      <c r="C1831" t="inlineStr">
        <is>
          <t xml:space="preserve">名前1831</t>
        </is>
      </c>
    </row>
    <row r="1832">
      <c r="A1832">
        <v>1832</v>
      </c>
      <c r="B1832">
        <f>A1832*2</f>
        <v>3664</v>
      </c>
      <c r="C1832" t="inlineStr">
        <is>
          <t xml:space="preserve">名前1832</t>
        </is>
      </c>
    </row>
    <row r="1833">
      <c r="A1833">
        <v>1833</v>
      </c>
      <c r="B1833">
        <f>A1833*2</f>
        <v>3666</v>
      </c>
      <c r="C1833" t="inlineStr">
        <is>
          <t xml:space="preserve">名前1833</t>
        </is>
      </c>
    </row>
    <row r="1834">
      <c r="A1834">
        <v>1834</v>
      </c>
      <c r="B1834">
        <f>A1834*2</f>
        <v>3668</v>
      </c>
      <c r="C1834" t="inlineStr">
        <is>
          <t xml:space="preserve">名前1834</t>
        </is>
      </c>
    </row>
    <row r="1835">
      <c r="A1835">
        <v>1835</v>
      </c>
      <c r="B1835">
        <f>A1835*2</f>
        <v>3670</v>
      </c>
      <c r="C1835" t="inlineStr">
        <is>
          <t xml:space="preserve">名前1835</t>
        </is>
      </c>
    </row>
    <row r="1836">
      <c r="A1836">
        <v>1836</v>
      </c>
      <c r="B1836">
        <f>A1836*2</f>
        <v>3672</v>
      </c>
      <c r="C1836" t="inlineStr">
        <is>
          <t xml:space="preserve">名前1836</t>
        </is>
      </c>
    </row>
    <row r="1837">
      <c r="A1837">
        <v>1837</v>
      </c>
      <c r="B1837">
        <f>A1837*2</f>
        <v>3674</v>
      </c>
      <c r="C1837" t="inlineStr">
        <is>
          <t xml:space="preserve">名前1837</t>
        </is>
      </c>
    </row>
    <row r="1838">
      <c r="A1838">
        <v>1838</v>
      </c>
      <c r="B1838">
        <f>A1838*2</f>
        <v>3676</v>
      </c>
      <c r="C1838" t="inlineStr">
        <is>
          <t xml:space="preserve">名前1838</t>
        </is>
      </c>
    </row>
    <row r="1839">
      <c r="A1839">
        <v>1839</v>
      </c>
      <c r="B1839">
        <f>A1839*2</f>
        <v>3678</v>
      </c>
      <c r="C1839" t="inlineStr">
        <is>
          <t xml:space="preserve">名前1839</t>
        </is>
      </c>
    </row>
    <row r="1840">
      <c r="A1840">
        <v>1840</v>
      </c>
      <c r="B1840">
        <f>A1840*2</f>
        <v>3680</v>
      </c>
      <c r="C1840" t="inlineStr">
        <is>
          <t xml:space="preserve">名前1840</t>
        </is>
      </c>
    </row>
    <row r="1841">
      <c r="A1841">
        <v>1841</v>
      </c>
      <c r="B1841">
        <f>A1841*2</f>
        <v>3682</v>
      </c>
      <c r="C1841" t="inlineStr">
        <is>
          <t xml:space="preserve">名前1841</t>
        </is>
      </c>
    </row>
    <row r="1842">
      <c r="A1842">
        <v>1842</v>
      </c>
      <c r="B1842">
        <f>A1842*2</f>
        <v>3684</v>
      </c>
      <c r="C1842" t="inlineStr">
        <is>
          <t xml:space="preserve">名前1842</t>
        </is>
      </c>
    </row>
    <row r="1843">
      <c r="A1843">
        <v>1843</v>
      </c>
      <c r="B1843">
        <f>A1843*2</f>
        <v>3686</v>
      </c>
      <c r="C1843" t="inlineStr">
        <is>
          <t xml:space="preserve">名前1843</t>
        </is>
      </c>
    </row>
    <row r="1844">
      <c r="A1844">
        <v>1844</v>
      </c>
      <c r="B1844">
        <f>A1844*2</f>
        <v>3688</v>
      </c>
      <c r="C1844" t="inlineStr">
        <is>
          <t xml:space="preserve">名前1844</t>
        </is>
      </c>
    </row>
    <row r="1845">
      <c r="A1845">
        <v>1845</v>
      </c>
      <c r="B1845">
        <f>A1845*2</f>
        <v>3690</v>
      </c>
      <c r="C1845" t="inlineStr">
        <is>
          <t xml:space="preserve">名前1845</t>
        </is>
      </c>
    </row>
    <row r="1846">
      <c r="A1846">
        <v>1846</v>
      </c>
      <c r="B1846">
        <f>A1846*2</f>
        <v>3692</v>
      </c>
      <c r="C1846" t="inlineStr">
        <is>
          <t xml:space="preserve">名前1846</t>
        </is>
      </c>
    </row>
    <row r="1847">
      <c r="A1847">
        <v>1847</v>
      </c>
      <c r="B1847">
        <f>A1847*2</f>
        <v>3694</v>
      </c>
      <c r="C1847" t="inlineStr">
        <is>
          <t xml:space="preserve">名前1847</t>
        </is>
      </c>
    </row>
    <row r="1848">
      <c r="A1848">
        <v>1848</v>
      </c>
      <c r="B1848">
        <f>A1848*2</f>
        <v>3696</v>
      </c>
      <c r="C1848" t="inlineStr">
        <is>
          <t xml:space="preserve">名前1848</t>
        </is>
      </c>
    </row>
    <row r="1849">
      <c r="A1849">
        <v>1849</v>
      </c>
      <c r="B1849">
        <f>A1849*2</f>
        <v>3698</v>
      </c>
      <c r="C1849" t="inlineStr">
        <is>
          <t xml:space="preserve">名前1849</t>
        </is>
      </c>
    </row>
    <row r="1850">
      <c r="A1850">
        <v>1850</v>
      </c>
      <c r="B1850">
        <f>A1850*2</f>
        <v>3700</v>
      </c>
      <c r="C1850" t="inlineStr">
        <is>
          <t xml:space="preserve">名前1850</t>
        </is>
      </c>
    </row>
    <row r="1851">
      <c r="A1851">
        <v>1851</v>
      </c>
      <c r="B1851">
        <f>A1851*2</f>
        <v>3702</v>
      </c>
      <c r="C1851" t="inlineStr">
        <is>
          <t xml:space="preserve">名前1851</t>
        </is>
      </c>
    </row>
    <row r="1852">
      <c r="A1852">
        <v>1852</v>
      </c>
      <c r="B1852">
        <f>A1852*2</f>
        <v>3704</v>
      </c>
      <c r="C1852" t="inlineStr">
        <is>
          <t xml:space="preserve">名前1852</t>
        </is>
      </c>
    </row>
    <row r="1853">
      <c r="A1853">
        <v>1853</v>
      </c>
      <c r="B1853">
        <f>A1853*2</f>
        <v>3706</v>
      </c>
      <c r="C1853" t="inlineStr">
        <is>
          <t xml:space="preserve">名前1853</t>
        </is>
      </c>
    </row>
    <row r="1854">
      <c r="A1854">
        <v>1854</v>
      </c>
      <c r="B1854">
        <f>A1854*2</f>
        <v>3708</v>
      </c>
      <c r="C1854" t="inlineStr">
        <is>
          <t xml:space="preserve">名前1854</t>
        </is>
      </c>
    </row>
    <row r="1855">
      <c r="A1855">
        <v>1855</v>
      </c>
      <c r="B1855">
        <f>A1855*2</f>
        <v>3710</v>
      </c>
      <c r="C1855" t="inlineStr">
        <is>
          <t xml:space="preserve">名前1855</t>
        </is>
      </c>
    </row>
    <row r="1856">
      <c r="A1856">
        <v>1856</v>
      </c>
      <c r="B1856">
        <f>A1856*2</f>
        <v>3712</v>
      </c>
      <c r="C1856" t="inlineStr">
        <is>
          <t xml:space="preserve">名前1856</t>
        </is>
      </c>
    </row>
    <row r="1857">
      <c r="A1857">
        <v>1857</v>
      </c>
      <c r="B1857">
        <f>A1857*2</f>
        <v>3714</v>
      </c>
      <c r="C1857" t="inlineStr">
        <is>
          <t xml:space="preserve">名前1857</t>
        </is>
      </c>
    </row>
    <row r="1858">
      <c r="A1858">
        <v>1858</v>
      </c>
      <c r="B1858">
        <f>A1858*2</f>
        <v>3716</v>
      </c>
      <c r="C1858" t="inlineStr">
        <is>
          <t xml:space="preserve">名前1858</t>
        </is>
      </c>
    </row>
    <row r="1859">
      <c r="A1859">
        <v>1859</v>
      </c>
      <c r="B1859">
        <f>A1859*2</f>
        <v>3718</v>
      </c>
      <c r="C1859" t="inlineStr">
        <is>
          <t xml:space="preserve">名前1859</t>
        </is>
      </c>
    </row>
    <row r="1860">
      <c r="A1860">
        <v>1860</v>
      </c>
      <c r="B1860">
        <f>A1860*2</f>
        <v>3720</v>
      </c>
      <c r="C1860" t="inlineStr">
        <is>
          <t xml:space="preserve">名前1860</t>
        </is>
      </c>
    </row>
    <row r="1861">
      <c r="A1861">
        <v>1861</v>
      </c>
      <c r="B1861">
        <f>A1861*2</f>
        <v>3722</v>
      </c>
      <c r="C1861" t="inlineStr">
        <is>
          <t xml:space="preserve">名前1861</t>
        </is>
      </c>
    </row>
    <row r="1862">
      <c r="A1862">
        <v>1862</v>
      </c>
      <c r="B1862">
        <f>A1862*2</f>
        <v>3724</v>
      </c>
      <c r="C1862" t="inlineStr">
        <is>
          <t xml:space="preserve">名前1862</t>
        </is>
      </c>
    </row>
    <row r="1863">
      <c r="A1863">
        <v>1863</v>
      </c>
      <c r="B1863">
        <f>A1863*2</f>
        <v>3726</v>
      </c>
      <c r="C1863" t="inlineStr">
        <is>
          <t xml:space="preserve">名前1863</t>
        </is>
      </c>
    </row>
    <row r="1864">
      <c r="A1864">
        <v>1864</v>
      </c>
      <c r="B1864">
        <f>A1864*2</f>
        <v>3728</v>
      </c>
      <c r="C1864" t="inlineStr">
        <is>
          <t xml:space="preserve">名前1864</t>
        </is>
      </c>
    </row>
    <row r="1865">
      <c r="A1865">
        <v>1865</v>
      </c>
      <c r="B1865">
        <f>A1865*2</f>
        <v>3730</v>
      </c>
      <c r="C1865" t="inlineStr">
        <is>
          <t xml:space="preserve">名前1865</t>
        </is>
      </c>
    </row>
    <row r="1866">
      <c r="A1866">
        <v>1866</v>
      </c>
      <c r="B1866">
        <f>A1866*2</f>
        <v>3732</v>
      </c>
      <c r="C1866" t="inlineStr">
        <is>
          <t xml:space="preserve">名前1866</t>
        </is>
      </c>
    </row>
    <row r="1867">
      <c r="A1867">
        <v>1867</v>
      </c>
      <c r="B1867">
        <f>A1867*2</f>
        <v>3734</v>
      </c>
      <c r="C1867" t="inlineStr">
        <is>
          <t xml:space="preserve">名前1867</t>
        </is>
      </c>
    </row>
    <row r="1868">
      <c r="A1868">
        <v>1868</v>
      </c>
      <c r="B1868">
        <f>A1868*2</f>
        <v>3736</v>
      </c>
      <c r="C1868" t="inlineStr">
        <is>
          <t xml:space="preserve">名前1868</t>
        </is>
      </c>
    </row>
    <row r="1869">
      <c r="A1869">
        <v>1869</v>
      </c>
      <c r="B1869">
        <f>A1869*2</f>
        <v>3738</v>
      </c>
      <c r="C1869" t="inlineStr">
        <is>
          <t xml:space="preserve">名前1869</t>
        </is>
      </c>
    </row>
    <row r="1870">
      <c r="A1870">
        <v>1870</v>
      </c>
      <c r="B1870">
        <f>A1870*2</f>
        <v>3740</v>
      </c>
      <c r="C1870" t="inlineStr">
        <is>
          <t xml:space="preserve">名前1870</t>
        </is>
      </c>
    </row>
    <row r="1871">
      <c r="A1871">
        <v>1871</v>
      </c>
      <c r="B1871">
        <f>A1871*2</f>
        <v>3742</v>
      </c>
      <c r="C1871" t="inlineStr">
        <is>
          <t xml:space="preserve">名前1871</t>
        </is>
      </c>
    </row>
    <row r="1872">
      <c r="A1872">
        <v>1872</v>
      </c>
      <c r="B1872">
        <f>A1872*2</f>
        <v>3744</v>
      </c>
      <c r="C1872" t="inlineStr">
        <is>
          <t xml:space="preserve">名前1872</t>
        </is>
      </c>
    </row>
    <row r="1873">
      <c r="A1873">
        <v>1873</v>
      </c>
      <c r="B1873">
        <f>A1873*2</f>
        <v>3746</v>
      </c>
      <c r="C1873" t="inlineStr">
        <is>
          <t xml:space="preserve">名前1873</t>
        </is>
      </c>
    </row>
    <row r="1874">
      <c r="A1874">
        <v>1874</v>
      </c>
      <c r="B1874">
        <f>A1874*2</f>
        <v>3748</v>
      </c>
      <c r="C1874" t="inlineStr">
        <is>
          <t xml:space="preserve">名前1874</t>
        </is>
      </c>
    </row>
    <row r="1875">
      <c r="A1875">
        <v>1875</v>
      </c>
      <c r="B1875">
        <f>A1875*2</f>
        <v>3750</v>
      </c>
      <c r="C1875" t="inlineStr">
        <is>
          <t xml:space="preserve">名前1875</t>
        </is>
      </c>
    </row>
    <row r="1876">
      <c r="A1876">
        <v>1876</v>
      </c>
      <c r="B1876">
        <f>A1876*2</f>
        <v>3752</v>
      </c>
      <c r="C1876" t="inlineStr">
        <is>
          <t xml:space="preserve">名前1876</t>
        </is>
      </c>
    </row>
    <row r="1877">
      <c r="A1877">
        <v>1877</v>
      </c>
      <c r="B1877">
        <f>A1877*2</f>
        <v>3754</v>
      </c>
      <c r="C1877" t="inlineStr">
        <is>
          <t xml:space="preserve">名前1877</t>
        </is>
      </c>
    </row>
    <row r="1878">
      <c r="A1878">
        <v>1878</v>
      </c>
      <c r="B1878">
        <f>A1878*2</f>
        <v>3756</v>
      </c>
      <c r="C1878" t="inlineStr">
        <is>
          <t xml:space="preserve">名前1878</t>
        </is>
      </c>
    </row>
    <row r="1879">
      <c r="A1879">
        <v>1879</v>
      </c>
      <c r="B1879">
        <f>A1879*2</f>
        <v>3758</v>
      </c>
      <c r="C1879" t="inlineStr">
        <is>
          <t xml:space="preserve">名前1879</t>
        </is>
      </c>
    </row>
    <row r="1880">
      <c r="A1880">
        <v>1880</v>
      </c>
      <c r="B1880">
        <f>A1880*2</f>
        <v>3760</v>
      </c>
      <c r="C1880" t="inlineStr">
        <is>
          <t xml:space="preserve">名前1880</t>
        </is>
      </c>
    </row>
    <row r="1881">
      <c r="A1881">
        <v>1881</v>
      </c>
      <c r="B1881">
        <f>A1881*2</f>
        <v>3762</v>
      </c>
      <c r="C1881" t="inlineStr">
        <is>
          <t xml:space="preserve">名前1881</t>
        </is>
      </c>
    </row>
    <row r="1882">
      <c r="A1882">
        <v>1882</v>
      </c>
      <c r="B1882">
        <f>A1882*2</f>
        <v>3764</v>
      </c>
      <c r="C1882" t="inlineStr">
        <is>
          <t xml:space="preserve">名前1882</t>
        </is>
      </c>
    </row>
    <row r="1883">
      <c r="A1883">
        <v>1883</v>
      </c>
      <c r="B1883">
        <f>A1883*2</f>
        <v>3766</v>
      </c>
      <c r="C1883" t="inlineStr">
        <is>
          <t xml:space="preserve">名前1883</t>
        </is>
      </c>
    </row>
    <row r="1884">
      <c r="A1884">
        <v>1884</v>
      </c>
      <c r="B1884">
        <f>A1884*2</f>
        <v>3768</v>
      </c>
      <c r="C1884" t="inlineStr">
        <is>
          <t xml:space="preserve">名前1884</t>
        </is>
      </c>
    </row>
    <row r="1885">
      <c r="A1885">
        <v>1885</v>
      </c>
      <c r="B1885">
        <f>A1885*2</f>
        <v>3770</v>
      </c>
      <c r="C1885" t="inlineStr">
        <is>
          <t xml:space="preserve">名前1885</t>
        </is>
      </c>
    </row>
    <row r="1886">
      <c r="A1886">
        <v>1886</v>
      </c>
      <c r="B1886">
        <f>A1886*2</f>
        <v>3772</v>
      </c>
      <c r="C1886" t="inlineStr">
        <is>
          <t xml:space="preserve">名前1886</t>
        </is>
      </c>
    </row>
    <row r="1887">
      <c r="A1887">
        <v>1887</v>
      </c>
      <c r="B1887">
        <f>A1887*2</f>
        <v>3774</v>
      </c>
      <c r="C1887" t="inlineStr">
        <is>
          <t xml:space="preserve">名前1887</t>
        </is>
      </c>
    </row>
    <row r="1888">
      <c r="A1888">
        <v>1888</v>
      </c>
      <c r="B1888">
        <f>A1888*2</f>
        <v>3776</v>
      </c>
      <c r="C1888" t="inlineStr">
        <is>
          <t xml:space="preserve">名前1888</t>
        </is>
      </c>
    </row>
    <row r="1889">
      <c r="A1889">
        <v>1889</v>
      </c>
      <c r="B1889">
        <f>A1889*2</f>
        <v>3778</v>
      </c>
      <c r="C1889" t="inlineStr">
        <is>
          <t xml:space="preserve">名前1889</t>
        </is>
      </c>
    </row>
    <row r="1890">
      <c r="A1890">
        <v>1890</v>
      </c>
      <c r="B1890">
        <f>A1890*2</f>
        <v>3780</v>
      </c>
      <c r="C1890" t="inlineStr">
        <is>
          <t xml:space="preserve">名前1890</t>
        </is>
      </c>
    </row>
    <row r="1891">
      <c r="A1891">
        <v>1891</v>
      </c>
      <c r="B1891">
        <f>A1891*2</f>
        <v>3782</v>
      </c>
      <c r="C1891" t="inlineStr">
        <is>
          <t xml:space="preserve">名前1891</t>
        </is>
      </c>
    </row>
    <row r="1892">
      <c r="A1892">
        <v>1892</v>
      </c>
      <c r="B1892">
        <f>A1892*2</f>
        <v>3784</v>
      </c>
      <c r="C1892" t="inlineStr">
        <is>
          <t xml:space="preserve">名前1892</t>
        </is>
      </c>
    </row>
    <row r="1893">
      <c r="A1893">
        <v>1893</v>
      </c>
      <c r="B1893">
        <f>A1893*2</f>
        <v>3786</v>
      </c>
      <c r="C1893" t="inlineStr">
        <is>
          <t xml:space="preserve">名前1893</t>
        </is>
      </c>
    </row>
    <row r="1894">
      <c r="A1894">
        <v>1894</v>
      </c>
      <c r="B1894">
        <f>A1894*2</f>
        <v>3788</v>
      </c>
      <c r="C1894" t="inlineStr">
        <is>
          <t xml:space="preserve">名前1894</t>
        </is>
      </c>
    </row>
    <row r="1895">
      <c r="A1895">
        <v>1895</v>
      </c>
      <c r="B1895">
        <f>A1895*2</f>
        <v>3790</v>
      </c>
      <c r="C1895" t="inlineStr">
        <is>
          <t xml:space="preserve">名前1895</t>
        </is>
      </c>
    </row>
    <row r="1896">
      <c r="A1896">
        <v>1896</v>
      </c>
      <c r="B1896">
        <f>A1896*2</f>
        <v>3792</v>
      </c>
      <c r="C1896" t="inlineStr">
        <is>
          <t xml:space="preserve">名前1896</t>
        </is>
      </c>
    </row>
    <row r="1897">
      <c r="A1897">
        <v>1897</v>
      </c>
      <c r="B1897">
        <f>A1897*2</f>
        <v>3794</v>
      </c>
      <c r="C1897" t="inlineStr">
        <is>
          <t xml:space="preserve">名前1897</t>
        </is>
      </c>
    </row>
    <row r="1898">
      <c r="A1898">
        <v>1898</v>
      </c>
      <c r="B1898">
        <f>A1898*2</f>
        <v>3796</v>
      </c>
      <c r="C1898" t="inlineStr">
        <is>
          <t xml:space="preserve">名前1898</t>
        </is>
      </c>
    </row>
    <row r="1899">
      <c r="A1899">
        <v>1899</v>
      </c>
      <c r="B1899">
        <f>A1899*2</f>
        <v>3798</v>
      </c>
      <c r="C1899" t="inlineStr">
        <is>
          <t xml:space="preserve">名前1899</t>
        </is>
      </c>
    </row>
    <row r="1900">
      <c r="A1900">
        <v>1900</v>
      </c>
      <c r="B1900">
        <f>A1900*2</f>
        <v>3800</v>
      </c>
      <c r="C1900" t="inlineStr">
        <is>
          <t xml:space="preserve">名前1900</t>
        </is>
      </c>
    </row>
    <row r="1901">
      <c r="A1901">
        <v>1901</v>
      </c>
      <c r="B1901">
        <f>A1901*2</f>
        <v>3802</v>
      </c>
      <c r="C1901" t="inlineStr">
        <is>
          <t xml:space="preserve">名前1901</t>
        </is>
      </c>
    </row>
    <row r="1902">
      <c r="A1902">
        <v>1902</v>
      </c>
      <c r="B1902">
        <f>A1902*2</f>
        <v>3804</v>
      </c>
      <c r="C1902" t="inlineStr">
        <is>
          <t xml:space="preserve">名前1902</t>
        </is>
      </c>
    </row>
    <row r="1903">
      <c r="A1903">
        <v>1903</v>
      </c>
      <c r="B1903">
        <f>A1903*2</f>
        <v>3806</v>
      </c>
      <c r="C1903" t="inlineStr">
        <is>
          <t xml:space="preserve">名前1903</t>
        </is>
      </c>
    </row>
    <row r="1904">
      <c r="A1904">
        <v>1904</v>
      </c>
      <c r="B1904">
        <f>A1904*2</f>
        <v>3808</v>
      </c>
      <c r="C1904" t="inlineStr">
        <is>
          <t xml:space="preserve">名前1904</t>
        </is>
      </c>
    </row>
    <row r="1905">
      <c r="A1905">
        <v>1905</v>
      </c>
      <c r="B1905">
        <f>A1905*2</f>
        <v>3810</v>
      </c>
      <c r="C1905" t="inlineStr">
        <is>
          <t xml:space="preserve">名前1905</t>
        </is>
      </c>
    </row>
    <row r="1906">
      <c r="A1906">
        <v>1906</v>
      </c>
      <c r="B1906">
        <f>A1906*2</f>
        <v>3812</v>
      </c>
      <c r="C1906" t="inlineStr">
        <is>
          <t xml:space="preserve">名前1906</t>
        </is>
      </c>
    </row>
    <row r="1907">
      <c r="A1907">
        <v>1907</v>
      </c>
      <c r="B1907">
        <f>A1907*2</f>
        <v>3814</v>
      </c>
      <c r="C1907" t="inlineStr">
        <is>
          <t xml:space="preserve">名前1907</t>
        </is>
      </c>
    </row>
    <row r="1908">
      <c r="A1908">
        <v>1908</v>
      </c>
      <c r="B1908">
        <f>A1908*2</f>
        <v>3816</v>
      </c>
      <c r="C1908" t="inlineStr">
        <is>
          <t xml:space="preserve">名前1908</t>
        </is>
      </c>
    </row>
    <row r="1909">
      <c r="A1909">
        <v>1909</v>
      </c>
      <c r="B1909">
        <f>A1909*2</f>
        <v>3818</v>
      </c>
      <c r="C1909" t="inlineStr">
        <is>
          <t xml:space="preserve">名前1909</t>
        </is>
      </c>
    </row>
    <row r="1910">
      <c r="A1910">
        <v>1910</v>
      </c>
      <c r="B1910">
        <f>A1910*2</f>
        <v>3820</v>
      </c>
      <c r="C1910" t="inlineStr">
        <is>
          <t xml:space="preserve">名前1910</t>
        </is>
      </c>
    </row>
    <row r="1911">
      <c r="A1911">
        <v>1911</v>
      </c>
      <c r="B1911">
        <f>A1911*2</f>
        <v>3822</v>
      </c>
      <c r="C1911" t="inlineStr">
        <is>
          <t xml:space="preserve">名前1911</t>
        </is>
      </c>
    </row>
    <row r="1912">
      <c r="A1912">
        <v>1912</v>
      </c>
      <c r="B1912">
        <f>A1912*2</f>
        <v>3824</v>
      </c>
      <c r="C1912" t="inlineStr">
        <is>
          <t xml:space="preserve">名前1912</t>
        </is>
      </c>
    </row>
    <row r="1913">
      <c r="A1913">
        <v>1913</v>
      </c>
      <c r="B1913">
        <f>A1913*2</f>
        <v>3826</v>
      </c>
      <c r="C1913" t="inlineStr">
        <is>
          <t xml:space="preserve">名前1913</t>
        </is>
      </c>
    </row>
    <row r="1914">
      <c r="A1914">
        <v>1914</v>
      </c>
      <c r="B1914">
        <f>A1914*2</f>
        <v>3828</v>
      </c>
      <c r="C1914" t="inlineStr">
        <is>
          <t xml:space="preserve">名前1914</t>
        </is>
      </c>
    </row>
    <row r="1915">
      <c r="A1915">
        <v>1915</v>
      </c>
      <c r="B1915">
        <f>A1915*2</f>
        <v>3830</v>
      </c>
      <c r="C1915" t="inlineStr">
        <is>
          <t xml:space="preserve">名前1915</t>
        </is>
      </c>
    </row>
    <row r="1916">
      <c r="A1916">
        <v>1916</v>
      </c>
      <c r="B1916">
        <f>A1916*2</f>
        <v>3832</v>
      </c>
      <c r="C1916" t="inlineStr">
        <is>
          <t xml:space="preserve">名前1916</t>
        </is>
      </c>
    </row>
    <row r="1917">
      <c r="A1917">
        <v>1917</v>
      </c>
      <c r="B1917">
        <f>A1917*2</f>
        <v>3834</v>
      </c>
      <c r="C1917" t="inlineStr">
        <is>
          <t xml:space="preserve">名前1917</t>
        </is>
      </c>
    </row>
    <row r="1918">
      <c r="A1918">
        <v>1918</v>
      </c>
      <c r="B1918">
        <f>A1918*2</f>
        <v>3836</v>
      </c>
      <c r="C1918" t="inlineStr">
        <is>
          <t xml:space="preserve">名前1918</t>
        </is>
      </c>
    </row>
    <row r="1919">
      <c r="A1919">
        <v>1919</v>
      </c>
      <c r="B1919">
        <f>A1919*2</f>
        <v>3838</v>
      </c>
      <c r="C1919" t="inlineStr">
        <is>
          <t xml:space="preserve">名前1919</t>
        </is>
      </c>
    </row>
    <row r="1920">
      <c r="A1920">
        <v>1920</v>
      </c>
      <c r="B1920">
        <f>A1920*2</f>
        <v>3840</v>
      </c>
      <c r="C1920" t="inlineStr">
        <is>
          <t xml:space="preserve">名前1920</t>
        </is>
      </c>
    </row>
    <row r="1921">
      <c r="A1921">
        <v>1921</v>
      </c>
      <c r="B1921">
        <f>A1921*2</f>
        <v>3842</v>
      </c>
      <c r="C1921" t="inlineStr">
        <is>
          <t xml:space="preserve">名前1921</t>
        </is>
      </c>
    </row>
    <row r="1922">
      <c r="A1922">
        <v>1922</v>
      </c>
      <c r="B1922">
        <f>A1922*2</f>
        <v>3844</v>
      </c>
      <c r="C1922" t="inlineStr">
        <is>
          <t xml:space="preserve">名前1922</t>
        </is>
      </c>
    </row>
    <row r="1923">
      <c r="A1923">
        <v>1923</v>
      </c>
      <c r="B1923">
        <f>A1923*2</f>
        <v>3846</v>
      </c>
      <c r="C1923" t="inlineStr">
        <is>
          <t xml:space="preserve">名前1923</t>
        </is>
      </c>
    </row>
    <row r="1924">
      <c r="A1924">
        <v>1924</v>
      </c>
      <c r="B1924">
        <f>A1924*2</f>
        <v>3848</v>
      </c>
      <c r="C1924" t="inlineStr">
        <is>
          <t xml:space="preserve">名前1924</t>
        </is>
      </c>
    </row>
    <row r="1925">
      <c r="A1925">
        <v>1925</v>
      </c>
      <c r="B1925">
        <f>A1925*2</f>
        <v>3850</v>
      </c>
      <c r="C1925" t="inlineStr">
        <is>
          <t xml:space="preserve">名前1925</t>
        </is>
      </c>
    </row>
    <row r="1926">
      <c r="A1926">
        <v>1926</v>
      </c>
      <c r="B1926">
        <f>A1926*2</f>
        <v>3852</v>
      </c>
      <c r="C1926" t="inlineStr">
        <is>
          <t xml:space="preserve">名前1926</t>
        </is>
      </c>
    </row>
    <row r="1927">
      <c r="A1927">
        <v>1927</v>
      </c>
      <c r="B1927">
        <f>A1927*2</f>
        <v>3854</v>
      </c>
      <c r="C1927" t="inlineStr">
        <is>
          <t xml:space="preserve">名前1927</t>
        </is>
      </c>
    </row>
    <row r="1928">
      <c r="A1928">
        <v>1928</v>
      </c>
      <c r="B1928">
        <f>A1928*2</f>
        <v>3856</v>
      </c>
      <c r="C1928" t="inlineStr">
        <is>
          <t xml:space="preserve">名前1928</t>
        </is>
      </c>
    </row>
    <row r="1929">
      <c r="A1929">
        <v>1929</v>
      </c>
      <c r="B1929">
        <f>A1929*2</f>
        <v>3858</v>
      </c>
      <c r="C1929" t="inlineStr">
        <is>
          <t xml:space="preserve">名前1929</t>
        </is>
      </c>
    </row>
    <row r="1930">
      <c r="A1930">
        <v>1930</v>
      </c>
      <c r="B1930">
        <f>A1930*2</f>
        <v>3860</v>
      </c>
      <c r="C1930" t="inlineStr">
        <is>
          <t xml:space="preserve">名前1930</t>
        </is>
      </c>
    </row>
    <row r="1931">
      <c r="A1931">
        <v>1931</v>
      </c>
      <c r="B1931">
        <f>A1931*2</f>
        <v>3862</v>
      </c>
      <c r="C1931" t="inlineStr">
        <is>
          <t xml:space="preserve">名前1931</t>
        </is>
      </c>
    </row>
    <row r="1932">
      <c r="A1932">
        <v>1932</v>
      </c>
      <c r="B1932">
        <f>A1932*2</f>
        <v>3864</v>
      </c>
      <c r="C1932" t="inlineStr">
        <is>
          <t xml:space="preserve">名前1932</t>
        </is>
      </c>
    </row>
    <row r="1933">
      <c r="A1933">
        <v>1933</v>
      </c>
      <c r="B1933">
        <f>A1933*2</f>
        <v>3866</v>
      </c>
      <c r="C1933" t="inlineStr">
        <is>
          <t xml:space="preserve">名前1933</t>
        </is>
      </c>
    </row>
    <row r="1934">
      <c r="A1934">
        <v>1934</v>
      </c>
      <c r="B1934">
        <f>A1934*2</f>
        <v>3868</v>
      </c>
      <c r="C1934" t="inlineStr">
        <is>
          <t xml:space="preserve">名前1934</t>
        </is>
      </c>
    </row>
    <row r="1935">
      <c r="A1935">
        <v>1935</v>
      </c>
      <c r="B1935">
        <f>A1935*2</f>
        <v>3870</v>
      </c>
      <c r="C1935" t="inlineStr">
        <is>
          <t xml:space="preserve">名前1935</t>
        </is>
      </c>
    </row>
    <row r="1936">
      <c r="A1936">
        <v>1936</v>
      </c>
      <c r="B1936">
        <f>A1936*2</f>
        <v>3872</v>
      </c>
      <c r="C1936" t="inlineStr">
        <is>
          <t xml:space="preserve">名前1936</t>
        </is>
      </c>
    </row>
    <row r="1937">
      <c r="A1937">
        <v>1937</v>
      </c>
      <c r="B1937">
        <f>A1937*2</f>
        <v>3874</v>
      </c>
      <c r="C1937" t="inlineStr">
        <is>
          <t xml:space="preserve">名前1937</t>
        </is>
      </c>
    </row>
    <row r="1938">
      <c r="A1938">
        <v>1938</v>
      </c>
      <c r="B1938">
        <f>A1938*2</f>
        <v>3876</v>
      </c>
      <c r="C1938" t="inlineStr">
        <is>
          <t xml:space="preserve">名前1938</t>
        </is>
      </c>
    </row>
    <row r="1939">
      <c r="A1939">
        <v>1939</v>
      </c>
      <c r="B1939">
        <f>A1939*2</f>
        <v>3878</v>
      </c>
      <c r="C1939" t="inlineStr">
        <is>
          <t xml:space="preserve">名前1939</t>
        </is>
      </c>
    </row>
    <row r="1940">
      <c r="A1940">
        <v>1940</v>
      </c>
      <c r="B1940">
        <f>A1940*2</f>
        <v>3880</v>
      </c>
      <c r="C1940" t="inlineStr">
        <is>
          <t xml:space="preserve">名前1940</t>
        </is>
      </c>
    </row>
    <row r="1941">
      <c r="A1941">
        <v>1941</v>
      </c>
      <c r="B1941">
        <f>A1941*2</f>
        <v>3882</v>
      </c>
      <c r="C1941" t="inlineStr">
        <is>
          <t xml:space="preserve">名前1941</t>
        </is>
      </c>
    </row>
    <row r="1942">
      <c r="A1942">
        <v>1942</v>
      </c>
      <c r="B1942">
        <f>A1942*2</f>
        <v>3884</v>
      </c>
      <c r="C1942" t="inlineStr">
        <is>
          <t xml:space="preserve">名前1942</t>
        </is>
      </c>
    </row>
    <row r="1943">
      <c r="A1943">
        <v>1943</v>
      </c>
      <c r="B1943">
        <f>A1943*2</f>
        <v>3886</v>
      </c>
      <c r="C1943" t="inlineStr">
        <is>
          <t xml:space="preserve">名前1943</t>
        </is>
      </c>
    </row>
    <row r="1944">
      <c r="A1944">
        <v>1944</v>
      </c>
      <c r="B1944">
        <f>A1944*2</f>
        <v>3888</v>
      </c>
      <c r="C1944" t="inlineStr">
        <is>
          <t xml:space="preserve">名前1944</t>
        </is>
      </c>
    </row>
    <row r="1945">
      <c r="A1945">
        <v>1945</v>
      </c>
      <c r="B1945">
        <f>A1945*2</f>
        <v>3890</v>
      </c>
      <c r="C1945" t="inlineStr">
        <is>
          <t xml:space="preserve">名前1945</t>
        </is>
      </c>
    </row>
    <row r="1946">
      <c r="A1946">
        <v>1946</v>
      </c>
      <c r="B1946">
        <f>A1946*2</f>
        <v>3892</v>
      </c>
      <c r="C1946" t="inlineStr">
        <is>
          <t xml:space="preserve">名前1946</t>
        </is>
      </c>
    </row>
    <row r="1947">
      <c r="A1947">
        <v>1947</v>
      </c>
      <c r="B1947">
        <f>A1947*2</f>
        <v>3894</v>
      </c>
      <c r="C1947" t="inlineStr">
        <is>
          <t xml:space="preserve">名前1947</t>
        </is>
      </c>
    </row>
    <row r="1948">
      <c r="A1948">
        <v>1948</v>
      </c>
      <c r="B1948">
        <f>A1948*2</f>
        <v>3896</v>
      </c>
      <c r="C1948" t="inlineStr">
        <is>
          <t xml:space="preserve">名前1948</t>
        </is>
      </c>
    </row>
    <row r="1949">
      <c r="A1949">
        <v>1949</v>
      </c>
      <c r="B1949">
        <f>A1949*2</f>
        <v>3898</v>
      </c>
      <c r="C1949" t="inlineStr">
        <is>
          <t xml:space="preserve">名前1949</t>
        </is>
      </c>
    </row>
    <row r="1950">
      <c r="A1950">
        <v>1950</v>
      </c>
      <c r="B1950">
        <f>A1950*2</f>
        <v>3900</v>
      </c>
      <c r="C1950" t="inlineStr">
        <is>
          <t xml:space="preserve">名前1950</t>
        </is>
      </c>
    </row>
    <row r="1951">
      <c r="A1951">
        <v>1951</v>
      </c>
      <c r="B1951">
        <f>A1951*2</f>
        <v>3902</v>
      </c>
      <c r="C1951" t="inlineStr">
        <is>
          <t xml:space="preserve">名前1951</t>
        </is>
      </c>
    </row>
    <row r="1952">
      <c r="A1952">
        <v>1952</v>
      </c>
      <c r="B1952">
        <f>A1952*2</f>
        <v>3904</v>
      </c>
      <c r="C1952" t="inlineStr">
        <is>
          <t xml:space="preserve">名前1952</t>
        </is>
      </c>
    </row>
    <row r="1953">
      <c r="A1953">
        <v>1953</v>
      </c>
      <c r="B1953">
        <f>A1953*2</f>
        <v>3906</v>
      </c>
      <c r="C1953" t="inlineStr">
        <is>
          <t xml:space="preserve">名前1953</t>
        </is>
      </c>
    </row>
    <row r="1954">
      <c r="A1954">
        <v>1954</v>
      </c>
      <c r="B1954">
        <f>A1954*2</f>
        <v>3908</v>
      </c>
      <c r="C1954" t="inlineStr">
        <is>
          <t xml:space="preserve">名前1954</t>
        </is>
      </c>
    </row>
    <row r="1955">
      <c r="A1955">
        <v>1955</v>
      </c>
      <c r="B1955">
        <f>A1955*2</f>
        <v>3910</v>
      </c>
      <c r="C1955" t="inlineStr">
        <is>
          <t xml:space="preserve">名前1955</t>
        </is>
      </c>
    </row>
    <row r="1956">
      <c r="A1956">
        <v>1956</v>
      </c>
      <c r="B1956">
        <f>A1956*2</f>
        <v>3912</v>
      </c>
      <c r="C1956" t="inlineStr">
        <is>
          <t xml:space="preserve">名前1956</t>
        </is>
      </c>
    </row>
    <row r="1957">
      <c r="A1957">
        <v>1957</v>
      </c>
      <c r="B1957">
        <f>A1957*2</f>
        <v>3914</v>
      </c>
      <c r="C1957" t="inlineStr">
        <is>
          <t xml:space="preserve">名前1957</t>
        </is>
      </c>
    </row>
    <row r="1958">
      <c r="A1958">
        <v>1958</v>
      </c>
      <c r="B1958">
        <f>A1958*2</f>
        <v>3916</v>
      </c>
      <c r="C1958" t="inlineStr">
        <is>
          <t xml:space="preserve">名前1958</t>
        </is>
      </c>
    </row>
    <row r="1959">
      <c r="A1959">
        <v>1959</v>
      </c>
      <c r="B1959">
        <f>A1959*2</f>
        <v>3918</v>
      </c>
      <c r="C1959" t="inlineStr">
        <is>
          <t xml:space="preserve">名前1959</t>
        </is>
      </c>
    </row>
    <row r="1960">
      <c r="A1960">
        <v>1960</v>
      </c>
      <c r="B1960">
        <f>A1960*2</f>
        <v>3920</v>
      </c>
      <c r="C1960" t="inlineStr">
        <is>
          <t xml:space="preserve">名前1960</t>
        </is>
      </c>
    </row>
    <row r="1961">
      <c r="A1961">
        <v>1961</v>
      </c>
      <c r="B1961">
        <f>A1961*2</f>
        <v>3922</v>
      </c>
      <c r="C1961" t="inlineStr">
        <is>
          <t xml:space="preserve">名前1961</t>
        </is>
      </c>
    </row>
    <row r="1962">
      <c r="A1962">
        <v>1962</v>
      </c>
      <c r="B1962">
        <f>A1962*2</f>
        <v>3924</v>
      </c>
      <c r="C1962" t="inlineStr">
        <is>
          <t xml:space="preserve">名前1962</t>
        </is>
      </c>
    </row>
    <row r="1963">
      <c r="A1963">
        <v>1963</v>
      </c>
      <c r="B1963">
        <f>A1963*2</f>
        <v>3926</v>
      </c>
      <c r="C1963" t="inlineStr">
        <is>
          <t xml:space="preserve">名前1963</t>
        </is>
      </c>
    </row>
    <row r="1964">
      <c r="A1964">
        <v>1964</v>
      </c>
      <c r="B1964">
        <f>A1964*2</f>
        <v>3928</v>
      </c>
      <c r="C1964" t="inlineStr">
        <is>
          <t xml:space="preserve">名前1964</t>
        </is>
      </c>
    </row>
    <row r="1965">
      <c r="A1965">
        <v>1965</v>
      </c>
      <c r="B1965">
        <f>A1965*2</f>
        <v>3930</v>
      </c>
      <c r="C1965" t="inlineStr">
        <is>
          <t xml:space="preserve">名前1965</t>
        </is>
      </c>
    </row>
    <row r="1966">
      <c r="A1966">
        <v>1966</v>
      </c>
      <c r="B1966">
        <f>A1966*2</f>
        <v>3932</v>
      </c>
      <c r="C1966" t="inlineStr">
        <is>
          <t xml:space="preserve">名前1966</t>
        </is>
      </c>
    </row>
    <row r="1967">
      <c r="A1967">
        <v>1967</v>
      </c>
      <c r="B1967">
        <f>A1967*2</f>
        <v>3934</v>
      </c>
      <c r="C1967" t="inlineStr">
        <is>
          <t xml:space="preserve">名前1967</t>
        </is>
      </c>
    </row>
    <row r="1968">
      <c r="A1968">
        <v>1968</v>
      </c>
      <c r="B1968">
        <f>A1968*2</f>
        <v>3936</v>
      </c>
      <c r="C1968" t="inlineStr">
        <is>
          <t xml:space="preserve">名前1968</t>
        </is>
      </c>
    </row>
    <row r="1969">
      <c r="A1969">
        <v>1969</v>
      </c>
      <c r="B1969">
        <f>A1969*2</f>
        <v>3938</v>
      </c>
      <c r="C1969" t="inlineStr">
        <is>
          <t xml:space="preserve">名前1969</t>
        </is>
      </c>
    </row>
    <row r="1970">
      <c r="A1970">
        <v>1970</v>
      </c>
      <c r="B1970">
        <f>A1970*2</f>
        <v>3940</v>
      </c>
      <c r="C1970" t="inlineStr">
        <is>
          <t xml:space="preserve">名前1970</t>
        </is>
      </c>
    </row>
    <row r="1971">
      <c r="A1971">
        <v>1971</v>
      </c>
      <c r="B1971">
        <f>A1971*2</f>
        <v>3942</v>
      </c>
      <c r="C1971" t="inlineStr">
        <is>
          <t xml:space="preserve">名前1971</t>
        </is>
      </c>
    </row>
    <row r="1972">
      <c r="A1972">
        <v>1972</v>
      </c>
      <c r="B1972">
        <f>A1972*2</f>
        <v>3944</v>
      </c>
      <c r="C1972" t="inlineStr">
        <is>
          <t xml:space="preserve">名前1972</t>
        </is>
      </c>
    </row>
    <row r="1973">
      <c r="A1973">
        <v>1973</v>
      </c>
      <c r="B1973">
        <f>A1973*2</f>
        <v>3946</v>
      </c>
      <c r="C1973" t="inlineStr">
        <is>
          <t xml:space="preserve">名前1973</t>
        </is>
      </c>
    </row>
    <row r="1974">
      <c r="A1974">
        <v>1974</v>
      </c>
      <c r="B1974">
        <f>A1974*2</f>
        <v>3948</v>
      </c>
      <c r="C1974" t="inlineStr">
        <is>
          <t xml:space="preserve">名前1974</t>
        </is>
      </c>
    </row>
    <row r="1975">
      <c r="A1975">
        <v>1975</v>
      </c>
      <c r="B1975">
        <f>A1975*2</f>
        <v>3950</v>
      </c>
      <c r="C1975" t="inlineStr">
        <is>
          <t xml:space="preserve">名前1975</t>
        </is>
      </c>
    </row>
    <row r="1976">
      <c r="A1976">
        <v>1976</v>
      </c>
      <c r="B1976">
        <f>A1976*2</f>
        <v>3952</v>
      </c>
      <c r="C1976" t="inlineStr">
        <is>
          <t xml:space="preserve">名前1976</t>
        </is>
      </c>
    </row>
    <row r="1977">
      <c r="A1977">
        <v>1977</v>
      </c>
      <c r="B1977">
        <f>A1977*2</f>
        <v>3954</v>
      </c>
      <c r="C1977" t="inlineStr">
        <is>
          <t xml:space="preserve">名前1977</t>
        </is>
      </c>
    </row>
    <row r="1978">
      <c r="A1978">
        <v>1978</v>
      </c>
      <c r="B1978">
        <f>A1978*2</f>
        <v>3956</v>
      </c>
      <c r="C1978" t="inlineStr">
        <is>
          <t xml:space="preserve">名前1978</t>
        </is>
      </c>
    </row>
    <row r="1979">
      <c r="A1979">
        <v>1979</v>
      </c>
      <c r="B1979">
        <f>A1979*2</f>
        <v>3958</v>
      </c>
      <c r="C1979" t="inlineStr">
        <is>
          <t xml:space="preserve">名前1979</t>
        </is>
      </c>
    </row>
    <row r="1980">
      <c r="A1980">
        <v>1980</v>
      </c>
      <c r="B1980">
        <f>A1980*2</f>
        <v>3960</v>
      </c>
      <c r="C1980" t="inlineStr">
        <is>
          <t xml:space="preserve">名前1980</t>
        </is>
      </c>
    </row>
    <row r="1981">
      <c r="A1981">
        <v>1981</v>
      </c>
      <c r="B1981">
        <f>A1981*2</f>
        <v>3962</v>
      </c>
      <c r="C1981" t="inlineStr">
        <is>
          <t xml:space="preserve">名前1981</t>
        </is>
      </c>
    </row>
    <row r="1982">
      <c r="A1982">
        <v>1982</v>
      </c>
      <c r="B1982">
        <f>A1982*2</f>
        <v>3964</v>
      </c>
      <c r="C1982" t="inlineStr">
        <is>
          <t xml:space="preserve">名前1982</t>
        </is>
      </c>
    </row>
    <row r="1983">
      <c r="A1983">
        <v>1983</v>
      </c>
      <c r="B1983">
        <f>A1983*2</f>
        <v>3966</v>
      </c>
      <c r="C1983" t="inlineStr">
        <is>
          <t xml:space="preserve">名前1983</t>
        </is>
      </c>
    </row>
    <row r="1984">
      <c r="A1984">
        <v>1984</v>
      </c>
      <c r="B1984">
        <f>A1984*2</f>
        <v>3968</v>
      </c>
      <c r="C1984" t="inlineStr">
        <is>
          <t xml:space="preserve">名前1984</t>
        </is>
      </c>
    </row>
    <row r="1985">
      <c r="A1985">
        <v>1985</v>
      </c>
      <c r="B1985">
        <f>A1985*2</f>
        <v>3970</v>
      </c>
      <c r="C1985" t="inlineStr">
        <is>
          <t xml:space="preserve">名前1985</t>
        </is>
      </c>
    </row>
    <row r="1986">
      <c r="A1986">
        <v>1986</v>
      </c>
      <c r="B1986">
        <f>A1986*2</f>
        <v>3972</v>
      </c>
      <c r="C1986" t="inlineStr">
        <is>
          <t xml:space="preserve">名前1986</t>
        </is>
      </c>
    </row>
    <row r="1987">
      <c r="A1987">
        <v>1987</v>
      </c>
      <c r="B1987">
        <f>A1987*2</f>
        <v>3974</v>
      </c>
      <c r="C1987" t="inlineStr">
        <is>
          <t xml:space="preserve">名前1987</t>
        </is>
      </c>
    </row>
    <row r="1988">
      <c r="A1988">
        <v>1988</v>
      </c>
      <c r="B1988">
        <f>A1988*2</f>
        <v>3976</v>
      </c>
      <c r="C1988" t="inlineStr">
        <is>
          <t xml:space="preserve">名前1988</t>
        </is>
      </c>
    </row>
    <row r="1989">
      <c r="A1989">
        <v>1989</v>
      </c>
      <c r="B1989">
        <f>A1989*2</f>
        <v>3978</v>
      </c>
      <c r="C1989" t="inlineStr">
        <is>
          <t xml:space="preserve">名前1989</t>
        </is>
      </c>
    </row>
    <row r="1990">
      <c r="A1990">
        <v>1990</v>
      </c>
      <c r="B1990">
        <f>A1990*2</f>
        <v>3980</v>
      </c>
      <c r="C1990" t="inlineStr">
        <is>
          <t xml:space="preserve">名前1990</t>
        </is>
      </c>
    </row>
    <row r="1991">
      <c r="A1991">
        <v>1991</v>
      </c>
      <c r="B1991">
        <f>A1991*2</f>
        <v>3982</v>
      </c>
      <c r="C1991" t="inlineStr">
        <is>
          <t xml:space="preserve">名前1991</t>
        </is>
      </c>
    </row>
    <row r="1992">
      <c r="A1992">
        <v>1992</v>
      </c>
      <c r="B1992">
        <f>A1992*2</f>
        <v>3984</v>
      </c>
      <c r="C1992" t="inlineStr">
        <is>
          <t xml:space="preserve">名前1992</t>
        </is>
      </c>
    </row>
    <row r="1993">
      <c r="A1993">
        <v>1993</v>
      </c>
      <c r="B1993">
        <f>A1993*2</f>
        <v>3986</v>
      </c>
      <c r="C1993" t="inlineStr">
        <is>
          <t xml:space="preserve">名前1993</t>
        </is>
      </c>
    </row>
    <row r="1994">
      <c r="A1994">
        <v>1994</v>
      </c>
      <c r="B1994">
        <f>A1994*2</f>
        <v>3988</v>
      </c>
      <c r="C1994" t="inlineStr">
        <is>
          <t xml:space="preserve">名前1994</t>
        </is>
      </c>
    </row>
    <row r="1995">
      <c r="A1995">
        <v>1995</v>
      </c>
      <c r="B1995">
        <f>A1995*2</f>
        <v>3990</v>
      </c>
      <c r="C1995" t="inlineStr">
        <is>
          <t xml:space="preserve">名前1995</t>
        </is>
      </c>
    </row>
    <row r="1996">
      <c r="A1996">
        <v>1996</v>
      </c>
      <c r="B1996">
        <f>A1996*2</f>
        <v>3992</v>
      </c>
      <c r="C1996" t="inlineStr">
        <is>
          <t xml:space="preserve">名前1996</t>
        </is>
      </c>
    </row>
    <row r="1997">
      <c r="A1997">
        <v>1997</v>
      </c>
      <c r="B1997">
        <f>A1997*2</f>
        <v>3994</v>
      </c>
      <c r="C1997" t="inlineStr">
        <is>
          <t xml:space="preserve">名前1997</t>
        </is>
      </c>
    </row>
    <row r="1998">
      <c r="A1998">
        <v>1998</v>
      </c>
      <c r="B1998">
        <f>A1998*2</f>
        <v>3996</v>
      </c>
      <c r="C1998" t="inlineStr">
        <is>
          <t xml:space="preserve">名前1998</t>
        </is>
      </c>
    </row>
    <row r="1999">
      <c r="A1999">
        <v>1999</v>
      </c>
      <c r="B1999">
        <f>A1999*2</f>
        <v>3998</v>
      </c>
      <c r="C1999" t="inlineStr">
        <is>
          <t xml:space="preserve">名前1999</t>
        </is>
      </c>
    </row>
    <row r="2000">
      <c r="A2000">
        <v>2000</v>
      </c>
      <c r="B2000">
        <f>A2000*2</f>
        <v>4000</v>
      </c>
      <c r="C2000" t="inlineStr">
        <is>
          <t xml:space="preserve">名前2000</t>
        </is>
      </c>
    </row>
    <row r="2001">
      <c r="A2001">
        <v>2001</v>
      </c>
      <c r="B2001">
        <f>A2001*2</f>
        <v>4002</v>
      </c>
      <c r="C2001" t="inlineStr">
        <is>
          <t xml:space="preserve">名前2001</t>
        </is>
      </c>
    </row>
    <row r="2002">
      <c r="A2002">
        <v>2002</v>
      </c>
      <c r="B2002">
        <f>A2002*2</f>
        <v>4004</v>
      </c>
      <c r="C2002" t="inlineStr">
        <is>
          <t xml:space="preserve">名前2002</t>
        </is>
      </c>
    </row>
    <row r="2003">
      <c r="A2003">
        <v>2003</v>
      </c>
      <c r="B2003">
        <f>A2003*2</f>
        <v>4006</v>
      </c>
      <c r="C2003" t="inlineStr">
        <is>
          <t xml:space="preserve">名前2003</t>
        </is>
      </c>
    </row>
    <row r="2004">
      <c r="A2004">
        <v>2004</v>
      </c>
      <c r="B2004">
        <f>A2004*2</f>
        <v>4008</v>
      </c>
      <c r="C2004" t="inlineStr">
        <is>
          <t xml:space="preserve">名前2004</t>
        </is>
      </c>
    </row>
    <row r="2005">
      <c r="A2005">
        <v>2005</v>
      </c>
      <c r="B2005">
        <f>A2005*2</f>
        <v>4010</v>
      </c>
      <c r="C2005" t="inlineStr">
        <is>
          <t xml:space="preserve">名前2005</t>
        </is>
      </c>
    </row>
    <row r="2006">
      <c r="A2006">
        <v>2006</v>
      </c>
      <c r="B2006">
        <f>A2006*2</f>
        <v>4012</v>
      </c>
      <c r="C2006" t="inlineStr">
        <is>
          <t xml:space="preserve">名前2006</t>
        </is>
      </c>
    </row>
    <row r="2007">
      <c r="A2007">
        <v>2007</v>
      </c>
      <c r="B2007">
        <f>A2007*2</f>
        <v>4014</v>
      </c>
      <c r="C2007" t="inlineStr">
        <is>
          <t xml:space="preserve">名前2007</t>
        </is>
      </c>
    </row>
    <row r="2008">
      <c r="A2008">
        <v>2008</v>
      </c>
      <c r="B2008">
        <f>A2008*2</f>
        <v>4016</v>
      </c>
      <c r="C2008" t="inlineStr">
        <is>
          <t xml:space="preserve">名前2008</t>
        </is>
      </c>
    </row>
    <row r="2009">
      <c r="A2009">
        <v>2009</v>
      </c>
      <c r="B2009">
        <f>A2009*2</f>
        <v>4018</v>
      </c>
      <c r="C2009" t="inlineStr">
        <is>
          <t xml:space="preserve">名前2009</t>
        </is>
      </c>
    </row>
    <row r="2010">
      <c r="A2010">
        <v>2010</v>
      </c>
      <c r="B2010">
        <f>A2010*2</f>
        <v>4020</v>
      </c>
      <c r="C2010" t="inlineStr">
        <is>
          <t xml:space="preserve">名前2010</t>
        </is>
      </c>
    </row>
    <row r="2011">
      <c r="A2011">
        <v>2011</v>
      </c>
      <c r="B2011">
        <f>A2011*2</f>
        <v>4022</v>
      </c>
      <c r="C2011" t="inlineStr">
        <is>
          <t xml:space="preserve">名前2011</t>
        </is>
      </c>
    </row>
    <row r="2012">
      <c r="A2012">
        <v>2012</v>
      </c>
      <c r="B2012">
        <f>A2012*2</f>
        <v>4024</v>
      </c>
      <c r="C2012" t="inlineStr">
        <is>
          <t xml:space="preserve">名前2012</t>
        </is>
      </c>
    </row>
    <row r="2013">
      <c r="A2013">
        <v>2013</v>
      </c>
      <c r="B2013">
        <f>A2013*2</f>
        <v>4026</v>
      </c>
      <c r="C2013" t="inlineStr">
        <is>
          <t xml:space="preserve">名前2013</t>
        </is>
      </c>
    </row>
    <row r="2014">
      <c r="A2014">
        <v>2014</v>
      </c>
      <c r="B2014">
        <f>A2014*2</f>
        <v>4028</v>
      </c>
      <c r="C2014" t="inlineStr">
        <is>
          <t xml:space="preserve">名前2014</t>
        </is>
      </c>
    </row>
    <row r="2015">
      <c r="A2015">
        <v>2015</v>
      </c>
      <c r="B2015">
        <f>A2015*2</f>
        <v>4030</v>
      </c>
      <c r="C2015" t="inlineStr">
        <is>
          <t xml:space="preserve">名前2015</t>
        </is>
      </c>
    </row>
    <row r="2016">
      <c r="A2016">
        <v>2016</v>
      </c>
      <c r="B2016">
        <f>A2016*2</f>
        <v>4032</v>
      </c>
      <c r="C2016" t="inlineStr">
        <is>
          <t xml:space="preserve">名前2016</t>
        </is>
      </c>
    </row>
    <row r="2017">
      <c r="A2017">
        <v>2017</v>
      </c>
      <c r="B2017">
        <f>A2017*2</f>
        <v>4034</v>
      </c>
      <c r="C2017" t="inlineStr">
        <is>
          <t xml:space="preserve">名前2017</t>
        </is>
      </c>
    </row>
    <row r="2018">
      <c r="A2018">
        <v>2018</v>
      </c>
      <c r="B2018">
        <f>A2018*2</f>
        <v>4036</v>
      </c>
      <c r="C2018" t="inlineStr">
        <is>
          <t xml:space="preserve">名前2018</t>
        </is>
      </c>
    </row>
    <row r="2019">
      <c r="A2019">
        <v>2019</v>
      </c>
      <c r="B2019">
        <f>A2019*2</f>
        <v>4038</v>
      </c>
      <c r="C2019" t="inlineStr">
        <is>
          <t xml:space="preserve">名前2019</t>
        </is>
      </c>
    </row>
    <row r="2020">
      <c r="A2020">
        <v>2020</v>
      </c>
      <c r="B2020">
        <f>A2020*2</f>
        <v>4040</v>
      </c>
      <c r="C2020" t="inlineStr">
        <is>
          <t xml:space="preserve">名前2020</t>
        </is>
      </c>
    </row>
    <row r="2021">
      <c r="A2021">
        <v>2021</v>
      </c>
      <c r="B2021">
        <f>A2021*2</f>
        <v>4042</v>
      </c>
      <c r="C2021" t="inlineStr">
        <is>
          <t xml:space="preserve">名前2021</t>
        </is>
      </c>
    </row>
    <row r="2022">
      <c r="A2022">
        <v>2022</v>
      </c>
      <c r="B2022">
        <f>A2022*2</f>
        <v>4044</v>
      </c>
      <c r="C2022" t="inlineStr">
        <is>
          <t xml:space="preserve">名前2022</t>
        </is>
      </c>
    </row>
    <row r="2023">
      <c r="A2023">
        <v>2023</v>
      </c>
      <c r="B2023">
        <f>A2023*2</f>
        <v>4046</v>
      </c>
      <c r="C2023" t="inlineStr">
        <is>
          <t xml:space="preserve">名前2023</t>
        </is>
      </c>
    </row>
    <row r="2024">
      <c r="A2024">
        <v>2024</v>
      </c>
      <c r="B2024">
        <f>A2024*2</f>
        <v>4048</v>
      </c>
      <c r="C2024" t="inlineStr">
        <is>
          <t xml:space="preserve">名前2024</t>
        </is>
      </c>
    </row>
    <row r="2025">
      <c r="A2025">
        <v>2025</v>
      </c>
      <c r="B2025">
        <f>A2025*2</f>
        <v>4050</v>
      </c>
      <c r="C2025" t="inlineStr">
        <is>
          <t xml:space="preserve">名前2025</t>
        </is>
      </c>
    </row>
    <row r="2026">
      <c r="A2026">
        <v>2026</v>
      </c>
      <c r="B2026">
        <f>A2026*2</f>
        <v>4052</v>
      </c>
      <c r="C2026" t="inlineStr">
        <is>
          <t xml:space="preserve">名前2026</t>
        </is>
      </c>
    </row>
    <row r="2027">
      <c r="A2027">
        <v>2027</v>
      </c>
      <c r="B2027">
        <f>A2027*2</f>
        <v>4054</v>
      </c>
      <c r="C2027" t="inlineStr">
        <is>
          <t xml:space="preserve">名前2027</t>
        </is>
      </c>
    </row>
    <row r="2028">
      <c r="A2028">
        <v>2028</v>
      </c>
      <c r="B2028">
        <f>A2028*2</f>
        <v>4056</v>
      </c>
      <c r="C2028" t="inlineStr">
        <is>
          <t xml:space="preserve">名前2028</t>
        </is>
      </c>
    </row>
    <row r="2029">
      <c r="A2029">
        <v>2029</v>
      </c>
      <c r="B2029">
        <f>A2029*2</f>
        <v>4058</v>
      </c>
      <c r="C2029" t="inlineStr">
        <is>
          <t xml:space="preserve">名前2029</t>
        </is>
      </c>
    </row>
    <row r="2030">
      <c r="A2030">
        <v>2030</v>
      </c>
      <c r="B2030">
        <f>A2030*2</f>
        <v>4060</v>
      </c>
      <c r="C2030" t="inlineStr">
        <is>
          <t xml:space="preserve">名前2030</t>
        </is>
      </c>
    </row>
    <row r="2031">
      <c r="A2031">
        <v>2031</v>
      </c>
      <c r="B2031">
        <f>A2031*2</f>
        <v>4062</v>
      </c>
      <c r="C2031" t="inlineStr">
        <is>
          <t xml:space="preserve">名前2031</t>
        </is>
      </c>
    </row>
    <row r="2032">
      <c r="A2032">
        <v>2032</v>
      </c>
      <c r="B2032">
        <f>A2032*2</f>
        <v>4064</v>
      </c>
      <c r="C2032" t="inlineStr">
        <is>
          <t xml:space="preserve">名前2032</t>
        </is>
      </c>
    </row>
    <row r="2033">
      <c r="A2033">
        <v>2033</v>
      </c>
      <c r="B2033">
        <f>A2033*2</f>
        <v>4066</v>
      </c>
      <c r="C2033" t="inlineStr">
        <is>
          <t xml:space="preserve">名前2033</t>
        </is>
      </c>
    </row>
    <row r="2034">
      <c r="A2034">
        <v>2034</v>
      </c>
      <c r="B2034">
        <f>A2034*2</f>
        <v>4068</v>
      </c>
      <c r="C2034" t="inlineStr">
        <is>
          <t xml:space="preserve">名前2034</t>
        </is>
      </c>
    </row>
    <row r="2035">
      <c r="A2035">
        <v>2035</v>
      </c>
      <c r="B2035">
        <f>A2035*2</f>
        <v>4070</v>
      </c>
      <c r="C2035" t="inlineStr">
        <is>
          <t xml:space="preserve">名前2035</t>
        </is>
      </c>
    </row>
    <row r="2036">
      <c r="A2036">
        <v>2036</v>
      </c>
      <c r="B2036">
        <f>A2036*2</f>
        <v>4072</v>
      </c>
      <c r="C2036" t="inlineStr">
        <is>
          <t xml:space="preserve">名前2036</t>
        </is>
      </c>
    </row>
    <row r="2037">
      <c r="A2037">
        <v>2037</v>
      </c>
      <c r="B2037">
        <f>A2037*2</f>
        <v>4074</v>
      </c>
      <c r="C2037" t="inlineStr">
        <is>
          <t xml:space="preserve">名前2037</t>
        </is>
      </c>
    </row>
    <row r="2038">
      <c r="A2038">
        <v>2038</v>
      </c>
      <c r="B2038">
        <f>A2038*2</f>
        <v>4076</v>
      </c>
      <c r="C2038" t="inlineStr">
        <is>
          <t xml:space="preserve">名前2038</t>
        </is>
      </c>
    </row>
    <row r="2039">
      <c r="A2039">
        <v>2039</v>
      </c>
      <c r="B2039">
        <f>A2039*2</f>
        <v>4078</v>
      </c>
      <c r="C2039" t="inlineStr">
        <is>
          <t xml:space="preserve">名前2039</t>
        </is>
      </c>
    </row>
    <row r="2040">
      <c r="A2040">
        <v>2040</v>
      </c>
      <c r="B2040">
        <f>A2040*2</f>
        <v>4080</v>
      </c>
      <c r="C2040" t="inlineStr">
        <is>
          <t xml:space="preserve">名前2040</t>
        </is>
      </c>
    </row>
    <row r="2041">
      <c r="A2041">
        <v>2041</v>
      </c>
      <c r="B2041">
        <f>A2041*2</f>
        <v>4082</v>
      </c>
      <c r="C2041" t="inlineStr">
        <is>
          <t xml:space="preserve">名前2041</t>
        </is>
      </c>
    </row>
    <row r="2042">
      <c r="A2042">
        <v>2042</v>
      </c>
      <c r="B2042">
        <f>A2042*2</f>
        <v>4084</v>
      </c>
      <c r="C2042" t="inlineStr">
        <is>
          <t xml:space="preserve">名前2042</t>
        </is>
      </c>
    </row>
    <row r="2043">
      <c r="A2043">
        <v>2043</v>
      </c>
      <c r="B2043">
        <f>A2043*2</f>
        <v>4086</v>
      </c>
      <c r="C2043" t="inlineStr">
        <is>
          <t xml:space="preserve">名前2043</t>
        </is>
      </c>
    </row>
    <row r="2044">
      <c r="A2044">
        <v>2044</v>
      </c>
      <c r="B2044">
        <f>A2044*2</f>
        <v>4088</v>
      </c>
      <c r="C2044" t="inlineStr">
        <is>
          <t xml:space="preserve">名前2044</t>
        </is>
      </c>
    </row>
    <row r="2045">
      <c r="A2045">
        <v>2045</v>
      </c>
      <c r="B2045">
        <f>A2045*2</f>
        <v>4090</v>
      </c>
      <c r="C2045" t="inlineStr">
        <is>
          <t xml:space="preserve">名前2045</t>
        </is>
      </c>
    </row>
    <row r="2046">
      <c r="A2046">
        <v>2046</v>
      </c>
      <c r="B2046">
        <f>A2046*2</f>
        <v>4092</v>
      </c>
      <c r="C2046" t="inlineStr">
        <is>
          <t xml:space="preserve">名前2046</t>
        </is>
      </c>
    </row>
    <row r="2047">
      <c r="A2047">
        <v>2047</v>
      </c>
      <c r="B2047">
        <f>A2047*2</f>
        <v>4094</v>
      </c>
      <c r="C2047" t="inlineStr">
        <is>
          <t xml:space="preserve">名前2047</t>
        </is>
      </c>
    </row>
    <row r="2048">
      <c r="A2048">
        <v>2048</v>
      </c>
      <c r="B2048">
        <f>A2048*2</f>
        <v>4096</v>
      </c>
      <c r="C2048" t="inlineStr">
        <is>
          <t xml:space="preserve">名前2048</t>
        </is>
      </c>
    </row>
    <row r="2049">
      <c r="A2049">
        <v>2049</v>
      </c>
      <c r="B2049">
        <f>A2049*2</f>
        <v>4098</v>
      </c>
      <c r="C2049" t="inlineStr">
        <is>
          <t xml:space="preserve">名前2049</t>
        </is>
      </c>
    </row>
    <row r="2050">
      <c r="A2050">
        <v>2050</v>
      </c>
      <c r="B2050">
        <f>A2050*2</f>
        <v>4100</v>
      </c>
      <c r="C2050" t="inlineStr">
        <is>
          <t xml:space="preserve">名前2050</t>
        </is>
      </c>
    </row>
    <row r="2051">
      <c r="A2051">
        <v>2051</v>
      </c>
      <c r="B2051">
        <f>A2051*2</f>
        <v>4102</v>
      </c>
      <c r="C2051" t="inlineStr">
        <is>
          <t xml:space="preserve">名前2051</t>
        </is>
      </c>
    </row>
    <row r="2052">
      <c r="A2052">
        <v>2052</v>
      </c>
      <c r="B2052">
        <f>A2052*2</f>
        <v>4104</v>
      </c>
      <c r="C2052" t="inlineStr">
        <is>
          <t xml:space="preserve">名前2052</t>
        </is>
      </c>
    </row>
    <row r="2053">
      <c r="A2053">
        <v>2053</v>
      </c>
      <c r="B2053">
        <f>A2053*2</f>
        <v>4106</v>
      </c>
      <c r="C2053" t="inlineStr">
        <is>
          <t xml:space="preserve">名前2053</t>
        </is>
      </c>
    </row>
    <row r="2054">
      <c r="A2054">
        <v>2054</v>
      </c>
      <c r="B2054">
        <f>A2054*2</f>
        <v>4108</v>
      </c>
      <c r="C2054" t="inlineStr">
        <is>
          <t xml:space="preserve">名前2054</t>
        </is>
      </c>
    </row>
    <row r="2055">
      <c r="A2055">
        <v>2055</v>
      </c>
      <c r="B2055">
        <f>A2055*2</f>
        <v>4110</v>
      </c>
      <c r="C2055" t="inlineStr">
        <is>
          <t xml:space="preserve">名前2055</t>
        </is>
      </c>
    </row>
    <row r="2056">
      <c r="A2056">
        <v>2056</v>
      </c>
      <c r="B2056">
        <f>A2056*2</f>
        <v>4112</v>
      </c>
      <c r="C2056" t="inlineStr">
        <is>
          <t xml:space="preserve">名前2056</t>
        </is>
      </c>
    </row>
    <row r="2057">
      <c r="A2057">
        <v>2057</v>
      </c>
      <c r="B2057">
        <f>A2057*2</f>
        <v>4114</v>
      </c>
      <c r="C2057" t="inlineStr">
        <is>
          <t xml:space="preserve">名前2057</t>
        </is>
      </c>
    </row>
    <row r="2058">
      <c r="A2058">
        <v>2058</v>
      </c>
      <c r="B2058">
        <f>A2058*2</f>
        <v>4116</v>
      </c>
      <c r="C2058" t="inlineStr">
        <is>
          <t xml:space="preserve">名前2058</t>
        </is>
      </c>
    </row>
    <row r="2059">
      <c r="A2059">
        <v>2059</v>
      </c>
      <c r="B2059">
        <f>A2059*2</f>
        <v>4118</v>
      </c>
      <c r="C2059" t="inlineStr">
        <is>
          <t xml:space="preserve">名前2059</t>
        </is>
      </c>
    </row>
    <row r="2060">
      <c r="A2060">
        <v>2060</v>
      </c>
      <c r="B2060">
        <f>A2060*2</f>
        <v>4120</v>
      </c>
      <c r="C2060" t="inlineStr">
        <is>
          <t xml:space="preserve">名前2060</t>
        </is>
      </c>
    </row>
    <row r="2061">
      <c r="A2061">
        <v>2061</v>
      </c>
      <c r="B2061">
        <f>A2061*2</f>
        <v>4122</v>
      </c>
      <c r="C2061" t="inlineStr">
        <is>
          <t xml:space="preserve">名前2061</t>
        </is>
      </c>
    </row>
    <row r="2062">
      <c r="A2062">
        <v>2062</v>
      </c>
      <c r="B2062">
        <f>A2062*2</f>
        <v>4124</v>
      </c>
      <c r="C2062" t="inlineStr">
        <is>
          <t xml:space="preserve">名前2062</t>
        </is>
      </c>
    </row>
    <row r="2063">
      <c r="A2063">
        <v>2063</v>
      </c>
      <c r="B2063">
        <f>A2063*2</f>
        <v>4126</v>
      </c>
      <c r="C2063" t="inlineStr">
        <is>
          <t xml:space="preserve">名前2063</t>
        </is>
      </c>
    </row>
    <row r="2064">
      <c r="A2064">
        <v>2064</v>
      </c>
      <c r="B2064">
        <f>A2064*2</f>
        <v>4128</v>
      </c>
      <c r="C2064" t="inlineStr">
        <is>
          <t xml:space="preserve">名前2064</t>
        </is>
      </c>
    </row>
    <row r="2065">
      <c r="A2065">
        <v>2065</v>
      </c>
      <c r="B2065">
        <f>A2065*2</f>
        <v>4130</v>
      </c>
      <c r="C2065" t="inlineStr">
        <is>
          <t xml:space="preserve">名前2065</t>
        </is>
      </c>
    </row>
    <row r="2066">
      <c r="A2066">
        <v>2066</v>
      </c>
      <c r="B2066">
        <f>A2066*2</f>
        <v>4132</v>
      </c>
      <c r="C2066" t="inlineStr">
        <is>
          <t xml:space="preserve">名前2066</t>
        </is>
      </c>
    </row>
    <row r="2067">
      <c r="A2067">
        <v>2067</v>
      </c>
      <c r="B2067">
        <f>A2067*2</f>
        <v>4134</v>
      </c>
      <c r="C2067" t="inlineStr">
        <is>
          <t xml:space="preserve">名前2067</t>
        </is>
      </c>
    </row>
    <row r="2068">
      <c r="A2068">
        <v>2068</v>
      </c>
      <c r="B2068">
        <f>A2068*2</f>
        <v>4136</v>
      </c>
      <c r="C2068" t="inlineStr">
        <is>
          <t xml:space="preserve">名前2068</t>
        </is>
      </c>
    </row>
    <row r="2069">
      <c r="A2069">
        <v>2069</v>
      </c>
      <c r="B2069">
        <f>A2069*2</f>
        <v>4138</v>
      </c>
      <c r="C2069" t="inlineStr">
        <is>
          <t xml:space="preserve">名前2069</t>
        </is>
      </c>
    </row>
    <row r="2070">
      <c r="A2070">
        <v>2070</v>
      </c>
      <c r="B2070">
        <f>A2070*2</f>
        <v>4140</v>
      </c>
      <c r="C2070" t="inlineStr">
        <is>
          <t xml:space="preserve">名前2070</t>
        </is>
      </c>
    </row>
    <row r="2071">
      <c r="A2071">
        <v>2071</v>
      </c>
      <c r="B2071">
        <f>A2071*2</f>
        <v>4142</v>
      </c>
      <c r="C2071" t="inlineStr">
        <is>
          <t xml:space="preserve">名前2071</t>
        </is>
      </c>
    </row>
    <row r="2072">
      <c r="A2072">
        <v>2072</v>
      </c>
      <c r="B2072">
        <f>A2072*2</f>
        <v>4144</v>
      </c>
      <c r="C2072" t="inlineStr">
        <is>
          <t xml:space="preserve">名前2072</t>
        </is>
      </c>
    </row>
    <row r="2073">
      <c r="A2073">
        <v>2073</v>
      </c>
      <c r="B2073">
        <f>A2073*2</f>
        <v>4146</v>
      </c>
      <c r="C2073" t="inlineStr">
        <is>
          <t xml:space="preserve">名前2073</t>
        </is>
      </c>
    </row>
    <row r="2074">
      <c r="A2074">
        <v>2074</v>
      </c>
      <c r="B2074">
        <f>A2074*2</f>
        <v>4148</v>
      </c>
      <c r="C2074" t="inlineStr">
        <is>
          <t xml:space="preserve">名前2074</t>
        </is>
      </c>
    </row>
    <row r="2075">
      <c r="A2075">
        <v>2075</v>
      </c>
      <c r="B2075">
        <f>A2075*2</f>
        <v>4150</v>
      </c>
      <c r="C2075" t="inlineStr">
        <is>
          <t xml:space="preserve">名前2075</t>
        </is>
      </c>
    </row>
    <row r="2076">
      <c r="A2076">
        <v>2076</v>
      </c>
      <c r="B2076">
        <f>A2076*2</f>
        <v>4152</v>
      </c>
      <c r="C2076" t="inlineStr">
        <is>
          <t xml:space="preserve">名前2076</t>
        </is>
      </c>
    </row>
    <row r="2077">
      <c r="A2077">
        <v>2077</v>
      </c>
      <c r="B2077">
        <f>A2077*2</f>
        <v>4154</v>
      </c>
      <c r="C2077" t="inlineStr">
        <is>
          <t xml:space="preserve">名前2077</t>
        </is>
      </c>
    </row>
    <row r="2078">
      <c r="A2078">
        <v>2078</v>
      </c>
      <c r="B2078">
        <f>A2078*2</f>
        <v>4156</v>
      </c>
      <c r="C2078" t="inlineStr">
        <is>
          <t xml:space="preserve">名前2078</t>
        </is>
      </c>
    </row>
    <row r="2079">
      <c r="A2079">
        <v>2079</v>
      </c>
      <c r="B2079">
        <f>A2079*2</f>
        <v>4158</v>
      </c>
      <c r="C2079" t="inlineStr">
        <is>
          <t xml:space="preserve">名前2079</t>
        </is>
      </c>
    </row>
    <row r="2080">
      <c r="A2080">
        <v>2080</v>
      </c>
      <c r="B2080">
        <f>A2080*2</f>
        <v>4160</v>
      </c>
      <c r="C2080" t="inlineStr">
        <is>
          <t xml:space="preserve">名前2080</t>
        </is>
      </c>
    </row>
    <row r="2081">
      <c r="A2081">
        <v>2081</v>
      </c>
      <c r="B2081">
        <f>A2081*2</f>
        <v>4162</v>
      </c>
      <c r="C2081" t="inlineStr">
        <is>
          <t xml:space="preserve">名前2081</t>
        </is>
      </c>
    </row>
    <row r="2082">
      <c r="A2082">
        <v>2082</v>
      </c>
      <c r="B2082">
        <f>A2082*2</f>
        <v>4164</v>
      </c>
      <c r="C2082" t="inlineStr">
        <is>
          <t xml:space="preserve">名前2082</t>
        </is>
      </c>
    </row>
    <row r="2083">
      <c r="A2083">
        <v>2083</v>
      </c>
      <c r="B2083">
        <f>A2083*2</f>
        <v>4166</v>
      </c>
      <c r="C2083" t="inlineStr">
        <is>
          <t xml:space="preserve">名前2083</t>
        </is>
      </c>
    </row>
    <row r="2084">
      <c r="A2084">
        <v>2084</v>
      </c>
      <c r="B2084">
        <f>A2084*2</f>
        <v>4168</v>
      </c>
      <c r="C2084" t="inlineStr">
        <is>
          <t xml:space="preserve">名前2084</t>
        </is>
      </c>
    </row>
    <row r="2085">
      <c r="A2085">
        <v>2085</v>
      </c>
      <c r="B2085">
        <f>A2085*2</f>
        <v>4170</v>
      </c>
      <c r="C2085" t="inlineStr">
        <is>
          <t xml:space="preserve">名前2085</t>
        </is>
      </c>
    </row>
    <row r="2086">
      <c r="A2086">
        <v>2086</v>
      </c>
      <c r="B2086">
        <f>A2086*2</f>
        <v>4172</v>
      </c>
      <c r="C2086" t="inlineStr">
        <is>
          <t xml:space="preserve">名前2086</t>
        </is>
      </c>
    </row>
    <row r="2087">
      <c r="A2087">
        <v>2087</v>
      </c>
      <c r="B2087">
        <f>A2087*2</f>
        <v>4174</v>
      </c>
      <c r="C2087" t="inlineStr">
        <is>
          <t xml:space="preserve">名前2087</t>
        </is>
      </c>
    </row>
    <row r="2088">
      <c r="A2088">
        <v>2088</v>
      </c>
      <c r="B2088">
        <f>A2088*2</f>
        <v>4176</v>
      </c>
      <c r="C2088" t="inlineStr">
        <is>
          <t xml:space="preserve">名前2088</t>
        </is>
      </c>
    </row>
    <row r="2089">
      <c r="A2089">
        <v>2089</v>
      </c>
      <c r="B2089">
        <f>A2089*2</f>
        <v>4178</v>
      </c>
      <c r="C2089" t="inlineStr">
        <is>
          <t xml:space="preserve">名前2089</t>
        </is>
      </c>
    </row>
    <row r="2090">
      <c r="A2090">
        <v>2090</v>
      </c>
      <c r="B2090">
        <f>A2090*2</f>
        <v>4180</v>
      </c>
      <c r="C2090" t="inlineStr">
        <is>
          <t xml:space="preserve">名前2090</t>
        </is>
      </c>
    </row>
    <row r="2091">
      <c r="A2091">
        <v>2091</v>
      </c>
      <c r="B2091">
        <f>A2091*2</f>
        <v>4182</v>
      </c>
      <c r="C2091" t="inlineStr">
        <is>
          <t xml:space="preserve">名前2091</t>
        </is>
      </c>
    </row>
    <row r="2092">
      <c r="A2092">
        <v>2092</v>
      </c>
      <c r="B2092">
        <f>A2092*2</f>
        <v>4184</v>
      </c>
      <c r="C2092" t="inlineStr">
        <is>
          <t xml:space="preserve">名前2092</t>
        </is>
      </c>
    </row>
    <row r="2093">
      <c r="A2093">
        <v>2093</v>
      </c>
      <c r="B2093">
        <f>A2093*2</f>
        <v>4186</v>
      </c>
      <c r="C2093" t="inlineStr">
        <is>
          <t xml:space="preserve">名前2093</t>
        </is>
      </c>
    </row>
    <row r="2094">
      <c r="A2094">
        <v>2094</v>
      </c>
      <c r="B2094">
        <f>A2094*2</f>
        <v>4188</v>
      </c>
      <c r="C2094" t="inlineStr">
        <is>
          <t xml:space="preserve">名前2094</t>
        </is>
      </c>
    </row>
    <row r="2095">
      <c r="A2095">
        <v>2095</v>
      </c>
      <c r="B2095">
        <f>A2095*2</f>
        <v>4190</v>
      </c>
      <c r="C2095" t="inlineStr">
        <is>
          <t xml:space="preserve">名前2095</t>
        </is>
      </c>
    </row>
    <row r="2096">
      <c r="A2096">
        <v>2096</v>
      </c>
      <c r="B2096">
        <f>A2096*2</f>
        <v>4192</v>
      </c>
      <c r="C2096" t="inlineStr">
        <is>
          <t xml:space="preserve">名前2096</t>
        </is>
      </c>
    </row>
    <row r="2097">
      <c r="A2097">
        <v>2097</v>
      </c>
      <c r="B2097">
        <f>A2097*2</f>
        <v>4194</v>
      </c>
      <c r="C2097" t="inlineStr">
        <is>
          <t xml:space="preserve">名前2097</t>
        </is>
      </c>
    </row>
    <row r="2098">
      <c r="A2098">
        <v>2098</v>
      </c>
      <c r="B2098">
        <f>A2098*2</f>
        <v>4196</v>
      </c>
      <c r="C2098" t="inlineStr">
        <is>
          <t xml:space="preserve">名前2098</t>
        </is>
      </c>
    </row>
    <row r="2099">
      <c r="A2099">
        <v>2099</v>
      </c>
      <c r="B2099">
        <f>A2099*2</f>
        <v>4198</v>
      </c>
      <c r="C2099" t="inlineStr">
        <is>
          <t xml:space="preserve">名前2099</t>
        </is>
      </c>
    </row>
    <row r="2100">
      <c r="A2100">
        <v>2100</v>
      </c>
      <c r="B2100">
        <f>A2100*2</f>
        <v>4200</v>
      </c>
      <c r="C2100" t="inlineStr">
        <is>
          <t xml:space="preserve">名前2100</t>
        </is>
      </c>
    </row>
    <row r="2101">
      <c r="A2101">
        <v>2101</v>
      </c>
      <c r="B2101">
        <f>A2101*2</f>
        <v>4202</v>
      </c>
      <c r="C2101" t="inlineStr">
        <is>
          <t xml:space="preserve">名前2101</t>
        </is>
      </c>
    </row>
    <row r="2102">
      <c r="A2102">
        <v>2102</v>
      </c>
      <c r="B2102">
        <f>A2102*2</f>
        <v>4204</v>
      </c>
      <c r="C2102" t="inlineStr">
        <is>
          <t xml:space="preserve">名前2102</t>
        </is>
      </c>
    </row>
    <row r="2103">
      <c r="A2103">
        <v>2103</v>
      </c>
      <c r="B2103">
        <f>A2103*2</f>
        <v>4206</v>
      </c>
      <c r="C2103" t="inlineStr">
        <is>
          <t xml:space="preserve">名前2103</t>
        </is>
      </c>
    </row>
    <row r="2104">
      <c r="A2104">
        <v>2104</v>
      </c>
      <c r="B2104">
        <f>A2104*2</f>
        <v>4208</v>
      </c>
      <c r="C2104" t="inlineStr">
        <is>
          <t xml:space="preserve">名前2104</t>
        </is>
      </c>
    </row>
    <row r="2105">
      <c r="A2105">
        <v>2105</v>
      </c>
      <c r="B2105">
        <f>A2105*2</f>
        <v>4210</v>
      </c>
      <c r="C2105" t="inlineStr">
        <is>
          <t xml:space="preserve">名前2105</t>
        </is>
      </c>
    </row>
    <row r="2106">
      <c r="A2106">
        <v>2106</v>
      </c>
      <c r="B2106">
        <f>A2106*2</f>
        <v>4212</v>
      </c>
      <c r="C2106" t="inlineStr">
        <is>
          <t xml:space="preserve">名前2106</t>
        </is>
      </c>
    </row>
    <row r="2107">
      <c r="A2107">
        <v>2107</v>
      </c>
      <c r="B2107">
        <f>A2107*2</f>
        <v>4214</v>
      </c>
      <c r="C2107" t="inlineStr">
        <is>
          <t xml:space="preserve">名前2107</t>
        </is>
      </c>
    </row>
    <row r="2108">
      <c r="A2108">
        <v>2108</v>
      </c>
      <c r="B2108">
        <f>A2108*2</f>
        <v>4216</v>
      </c>
      <c r="C2108" t="inlineStr">
        <is>
          <t xml:space="preserve">名前2108</t>
        </is>
      </c>
    </row>
    <row r="2109">
      <c r="A2109">
        <v>2109</v>
      </c>
      <c r="B2109">
        <f>A2109*2</f>
        <v>4218</v>
      </c>
      <c r="C2109" t="inlineStr">
        <is>
          <t xml:space="preserve">名前2109</t>
        </is>
      </c>
    </row>
    <row r="2110">
      <c r="A2110">
        <v>2110</v>
      </c>
      <c r="B2110">
        <f>A2110*2</f>
        <v>4220</v>
      </c>
      <c r="C2110" t="inlineStr">
        <is>
          <t xml:space="preserve">名前2110</t>
        </is>
      </c>
    </row>
    <row r="2111">
      <c r="A2111">
        <v>2111</v>
      </c>
      <c r="B2111">
        <f>A2111*2</f>
        <v>4222</v>
      </c>
      <c r="C2111" t="inlineStr">
        <is>
          <t xml:space="preserve">名前2111</t>
        </is>
      </c>
    </row>
    <row r="2112">
      <c r="A2112">
        <v>2112</v>
      </c>
      <c r="B2112">
        <f>A2112*2</f>
        <v>4224</v>
      </c>
      <c r="C2112" t="inlineStr">
        <is>
          <t xml:space="preserve">名前2112</t>
        </is>
      </c>
    </row>
    <row r="2113">
      <c r="A2113">
        <v>2113</v>
      </c>
      <c r="B2113">
        <f>A2113*2</f>
        <v>4226</v>
      </c>
      <c r="C2113" t="inlineStr">
        <is>
          <t xml:space="preserve">名前2113</t>
        </is>
      </c>
    </row>
    <row r="2114">
      <c r="A2114">
        <v>2114</v>
      </c>
      <c r="B2114">
        <f>A2114*2</f>
        <v>4228</v>
      </c>
      <c r="C2114" t="inlineStr">
        <is>
          <t xml:space="preserve">名前2114</t>
        </is>
      </c>
    </row>
    <row r="2115">
      <c r="A2115">
        <v>2115</v>
      </c>
      <c r="B2115">
        <f>A2115*2</f>
        <v>4230</v>
      </c>
      <c r="C2115" t="inlineStr">
        <is>
          <t xml:space="preserve">名前2115</t>
        </is>
      </c>
    </row>
    <row r="2116">
      <c r="A2116">
        <v>2116</v>
      </c>
      <c r="B2116">
        <f>A2116*2</f>
        <v>4232</v>
      </c>
      <c r="C2116" t="inlineStr">
        <is>
          <t xml:space="preserve">名前2116</t>
        </is>
      </c>
    </row>
    <row r="2117">
      <c r="A2117">
        <v>2117</v>
      </c>
      <c r="B2117">
        <f>A2117*2</f>
        <v>4234</v>
      </c>
      <c r="C2117" t="inlineStr">
        <is>
          <t xml:space="preserve">名前2117</t>
        </is>
      </c>
    </row>
    <row r="2118">
      <c r="A2118">
        <v>2118</v>
      </c>
      <c r="B2118">
        <f>A2118*2</f>
        <v>4236</v>
      </c>
      <c r="C2118" t="inlineStr">
        <is>
          <t xml:space="preserve">名前2118</t>
        </is>
      </c>
    </row>
    <row r="2119">
      <c r="A2119">
        <v>2119</v>
      </c>
      <c r="B2119">
        <f>A2119*2</f>
        <v>4238</v>
      </c>
      <c r="C2119" t="inlineStr">
        <is>
          <t xml:space="preserve">名前2119</t>
        </is>
      </c>
    </row>
    <row r="2120">
      <c r="A2120">
        <v>2120</v>
      </c>
      <c r="B2120">
        <f>A2120*2</f>
        <v>4240</v>
      </c>
      <c r="C2120" t="inlineStr">
        <is>
          <t xml:space="preserve">名前2120</t>
        </is>
      </c>
    </row>
    <row r="2121">
      <c r="A2121">
        <v>2121</v>
      </c>
      <c r="B2121">
        <f>A2121*2</f>
        <v>4242</v>
      </c>
      <c r="C2121" t="inlineStr">
        <is>
          <t xml:space="preserve">名前2121</t>
        </is>
      </c>
    </row>
    <row r="2122">
      <c r="A2122">
        <v>2122</v>
      </c>
      <c r="B2122">
        <f>A2122*2</f>
        <v>4244</v>
      </c>
      <c r="C2122" t="inlineStr">
        <is>
          <t xml:space="preserve">名前2122</t>
        </is>
      </c>
    </row>
    <row r="2123">
      <c r="A2123">
        <v>2123</v>
      </c>
      <c r="B2123">
        <f>A2123*2</f>
        <v>4246</v>
      </c>
      <c r="C2123" t="inlineStr">
        <is>
          <t xml:space="preserve">名前2123</t>
        </is>
      </c>
    </row>
    <row r="2124">
      <c r="A2124">
        <v>2124</v>
      </c>
      <c r="B2124">
        <f>A2124*2</f>
        <v>4248</v>
      </c>
      <c r="C2124" t="inlineStr">
        <is>
          <t xml:space="preserve">名前2124</t>
        </is>
      </c>
    </row>
    <row r="2125">
      <c r="A2125">
        <v>2125</v>
      </c>
      <c r="B2125">
        <f>A2125*2</f>
        <v>4250</v>
      </c>
      <c r="C2125" t="inlineStr">
        <is>
          <t xml:space="preserve">名前2125</t>
        </is>
      </c>
    </row>
    <row r="2126">
      <c r="A2126">
        <v>2126</v>
      </c>
      <c r="B2126">
        <f>A2126*2</f>
        <v>4252</v>
      </c>
      <c r="C2126" t="inlineStr">
        <is>
          <t xml:space="preserve">名前2126</t>
        </is>
      </c>
    </row>
    <row r="2127">
      <c r="A2127">
        <v>2127</v>
      </c>
      <c r="B2127">
        <f>A2127*2</f>
        <v>4254</v>
      </c>
      <c r="C2127" t="inlineStr">
        <is>
          <t xml:space="preserve">名前2127</t>
        </is>
      </c>
    </row>
    <row r="2128">
      <c r="A2128">
        <v>2128</v>
      </c>
      <c r="B2128">
        <f>A2128*2</f>
        <v>4256</v>
      </c>
      <c r="C2128" t="inlineStr">
        <is>
          <t xml:space="preserve">名前2128</t>
        </is>
      </c>
    </row>
    <row r="2129">
      <c r="A2129">
        <v>2129</v>
      </c>
      <c r="B2129">
        <f>A2129*2</f>
        <v>4258</v>
      </c>
      <c r="C2129" t="inlineStr">
        <is>
          <t xml:space="preserve">名前2129</t>
        </is>
      </c>
    </row>
    <row r="2130">
      <c r="A2130">
        <v>2130</v>
      </c>
      <c r="B2130">
        <f>A2130*2</f>
        <v>4260</v>
      </c>
      <c r="C2130" t="inlineStr">
        <is>
          <t xml:space="preserve">名前2130</t>
        </is>
      </c>
    </row>
    <row r="2131">
      <c r="A2131">
        <v>2131</v>
      </c>
      <c r="B2131">
        <f>A2131*2</f>
        <v>4262</v>
      </c>
      <c r="C2131" t="inlineStr">
        <is>
          <t xml:space="preserve">名前2131</t>
        </is>
      </c>
    </row>
    <row r="2132">
      <c r="A2132">
        <v>2132</v>
      </c>
      <c r="B2132">
        <f>A2132*2</f>
        <v>4264</v>
      </c>
      <c r="C2132" t="inlineStr">
        <is>
          <t xml:space="preserve">名前2132</t>
        </is>
      </c>
    </row>
    <row r="2133">
      <c r="A2133">
        <v>2133</v>
      </c>
      <c r="B2133">
        <f>A2133*2</f>
        <v>4266</v>
      </c>
      <c r="C2133" t="inlineStr">
        <is>
          <t xml:space="preserve">名前2133</t>
        </is>
      </c>
    </row>
    <row r="2134">
      <c r="A2134">
        <v>2134</v>
      </c>
      <c r="B2134">
        <f>A2134*2</f>
        <v>4268</v>
      </c>
      <c r="C2134" t="inlineStr">
        <is>
          <t xml:space="preserve">名前2134</t>
        </is>
      </c>
    </row>
    <row r="2135">
      <c r="A2135">
        <v>2135</v>
      </c>
      <c r="B2135">
        <f>A2135*2</f>
        <v>4270</v>
      </c>
      <c r="C2135" t="inlineStr">
        <is>
          <t xml:space="preserve">名前2135</t>
        </is>
      </c>
    </row>
    <row r="2136">
      <c r="A2136">
        <v>2136</v>
      </c>
      <c r="B2136">
        <f>A2136*2</f>
        <v>4272</v>
      </c>
      <c r="C2136" t="inlineStr">
        <is>
          <t xml:space="preserve">名前2136</t>
        </is>
      </c>
    </row>
    <row r="2137">
      <c r="A2137">
        <v>2137</v>
      </c>
      <c r="B2137">
        <f>A2137*2</f>
        <v>4274</v>
      </c>
      <c r="C2137" t="inlineStr">
        <is>
          <t xml:space="preserve">名前2137</t>
        </is>
      </c>
    </row>
    <row r="2138">
      <c r="A2138">
        <v>2138</v>
      </c>
      <c r="B2138">
        <f>A2138*2</f>
        <v>4276</v>
      </c>
      <c r="C2138" t="inlineStr">
        <is>
          <t xml:space="preserve">名前2138</t>
        </is>
      </c>
    </row>
    <row r="2139">
      <c r="A2139">
        <v>2139</v>
      </c>
      <c r="B2139">
        <f>A2139*2</f>
        <v>4278</v>
      </c>
      <c r="C2139" t="inlineStr">
        <is>
          <t xml:space="preserve">名前2139</t>
        </is>
      </c>
    </row>
    <row r="2140">
      <c r="A2140">
        <v>2140</v>
      </c>
      <c r="B2140">
        <f>A2140*2</f>
        <v>4280</v>
      </c>
      <c r="C2140" t="inlineStr">
        <is>
          <t xml:space="preserve">名前2140</t>
        </is>
      </c>
    </row>
    <row r="2141">
      <c r="A2141">
        <v>2141</v>
      </c>
      <c r="B2141">
        <f>A2141*2</f>
        <v>4282</v>
      </c>
      <c r="C2141" t="inlineStr">
        <is>
          <t xml:space="preserve">名前2141</t>
        </is>
      </c>
    </row>
    <row r="2142">
      <c r="A2142">
        <v>2142</v>
      </c>
      <c r="B2142">
        <f>A2142*2</f>
        <v>4284</v>
      </c>
      <c r="C2142" t="inlineStr">
        <is>
          <t xml:space="preserve">名前2142</t>
        </is>
      </c>
    </row>
    <row r="2143">
      <c r="A2143">
        <v>2143</v>
      </c>
      <c r="B2143">
        <f>A2143*2</f>
        <v>4286</v>
      </c>
      <c r="C2143" t="inlineStr">
        <is>
          <t xml:space="preserve">名前2143</t>
        </is>
      </c>
    </row>
    <row r="2144">
      <c r="A2144">
        <v>2144</v>
      </c>
      <c r="B2144">
        <f>A2144*2</f>
        <v>4288</v>
      </c>
      <c r="C2144" t="inlineStr">
        <is>
          <t xml:space="preserve">名前2144</t>
        </is>
      </c>
    </row>
    <row r="2145">
      <c r="A2145">
        <v>2145</v>
      </c>
      <c r="B2145">
        <f>A2145*2</f>
        <v>4290</v>
      </c>
      <c r="C2145" t="inlineStr">
        <is>
          <t xml:space="preserve">名前2145</t>
        </is>
      </c>
    </row>
    <row r="2146">
      <c r="A2146">
        <v>2146</v>
      </c>
      <c r="B2146">
        <f>A2146*2</f>
        <v>4292</v>
      </c>
      <c r="C2146" t="inlineStr">
        <is>
          <t xml:space="preserve">名前2146</t>
        </is>
      </c>
    </row>
    <row r="2147">
      <c r="A2147">
        <v>2147</v>
      </c>
      <c r="B2147">
        <f>A2147*2</f>
        <v>4294</v>
      </c>
      <c r="C2147" t="inlineStr">
        <is>
          <t xml:space="preserve">名前2147</t>
        </is>
      </c>
    </row>
    <row r="2148">
      <c r="A2148">
        <v>2148</v>
      </c>
      <c r="B2148">
        <f>A2148*2</f>
        <v>4296</v>
      </c>
      <c r="C2148" t="inlineStr">
        <is>
          <t xml:space="preserve">名前2148</t>
        </is>
      </c>
    </row>
    <row r="2149">
      <c r="A2149">
        <v>2149</v>
      </c>
      <c r="B2149">
        <f>A2149*2</f>
        <v>4298</v>
      </c>
      <c r="C2149" t="inlineStr">
        <is>
          <t xml:space="preserve">名前2149</t>
        </is>
      </c>
    </row>
    <row r="2150">
      <c r="A2150">
        <v>2150</v>
      </c>
      <c r="B2150">
        <f>A2150*2</f>
        <v>4300</v>
      </c>
      <c r="C2150" t="inlineStr">
        <is>
          <t xml:space="preserve">名前2150</t>
        </is>
      </c>
    </row>
    <row r="2151">
      <c r="A2151">
        <v>2151</v>
      </c>
      <c r="B2151">
        <f>A2151*2</f>
        <v>4302</v>
      </c>
      <c r="C2151" t="inlineStr">
        <is>
          <t xml:space="preserve">名前2151</t>
        </is>
      </c>
    </row>
    <row r="2152">
      <c r="A2152">
        <v>2152</v>
      </c>
      <c r="B2152">
        <f>A2152*2</f>
        <v>4304</v>
      </c>
      <c r="C2152" t="inlineStr">
        <is>
          <t xml:space="preserve">名前2152</t>
        </is>
      </c>
    </row>
    <row r="2153">
      <c r="A2153">
        <v>2153</v>
      </c>
      <c r="B2153">
        <f>A2153*2</f>
        <v>4306</v>
      </c>
      <c r="C2153" t="inlineStr">
        <is>
          <t xml:space="preserve">名前2153</t>
        </is>
      </c>
    </row>
    <row r="2154">
      <c r="A2154">
        <v>2154</v>
      </c>
      <c r="B2154">
        <f>A2154*2</f>
        <v>4308</v>
      </c>
      <c r="C2154" t="inlineStr">
        <is>
          <t xml:space="preserve">名前2154</t>
        </is>
      </c>
    </row>
    <row r="2155">
      <c r="A2155">
        <v>2155</v>
      </c>
      <c r="B2155">
        <f>A2155*2</f>
        <v>4310</v>
      </c>
      <c r="C2155" t="inlineStr">
        <is>
          <t xml:space="preserve">名前2155</t>
        </is>
      </c>
    </row>
    <row r="2156">
      <c r="A2156">
        <v>2156</v>
      </c>
      <c r="B2156">
        <f>A2156*2</f>
        <v>4312</v>
      </c>
      <c r="C2156" t="inlineStr">
        <is>
          <t xml:space="preserve">名前2156</t>
        </is>
      </c>
    </row>
    <row r="2157">
      <c r="A2157">
        <v>2157</v>
      </c>
      <c r="B2157">
        <f>A2157*2</f>
        <v>4314</v>
      </c>
      <c r="C2157" t="inlineStr">
        <is>
          <t xml:space="preserve">名前2157</t>
        </is>
      </c>
    </row>
    <row r="2158">
      <c r="A2158">
        <v>2158</v>
      </c>
      <c r="B2158">
        <f>A2158*2</f>
        <v>4316</v>
      </c>
      <c r="C2158" t="inlineStr">
        <is>
          <t xml:space="preserve">名前2158</t>
        </is>
      </c>
    </row>
    <row r="2159">
      <c r="A2159">
        <v>2159</v>
      </c>
      <c r="B2159">
        <f>A2159*2</f>
        <v>4318</v>
      </c>
      <c r="C2159" t="inlineStr">
        <is>
          <t xml:space="preserve">名前2159</t>
        </is>
      </c>
    </row>
    <row r="2160">
      <c r="A2160">
        <v>2160</v>
      </c>
      <c r="B2160">
        <f>A2160*2</f>
        <v>4320</v>
      </c>
      <c r="C2160" t="inlineStr">
        <is>
          <t xml:space="preserve">名前2160</t>
        </is>
      </c>
    </row>
    <row r="2161">
      <c r="A2161">
        <v>2161</v>
      </c>
      <c r="B2161">
        <f>A2161*2</f>
        <v>4322</v>
      </c>
      <c r="C2161" t="inlineStr">
        <is>
          <t xml:space="preserve">名前2161</t>
        </is>
      </c>
    </row>
    <row r="2162">
      <c r="A2162">
        <v>2162</v>
      </c>
      <c r="B2162">
        <f>A2162*2</f>
        <v>4324</v>
      </c>
      <c r="C2162" t="inlineStr">
        <is>
          <t xml:space="preserve">名前2162</t>
        </is>
      </c>
    </row>
    <row r="2163">
      <c r="A2163">
        <v>2163</v>
      </c>
      <c r="B2163">
        <f>A2163*2</f>
        <v>4326</v>
      </c>
      <c r="C2163" t="inlineStr">
        <is>
          <t xml:space="preserve">名前2163</t>
        </is>
      </c>
    </row>
    <row r="2164">
      <c r="A2164">
        <v>2164</v>
      </c>
      <c r="B2164">
        <f>A2164*2</f>
        <v>4328</v>
      </c>
      <c r="C2164" t="inlineStr">
        <is>
          <t xml:space="preserve">名前2164</t>
        </is>
      </c>
    </row>
    <row r="2165">
      <c r="A2165">
        <v>2165</v>
      </c>
      <c r="B2165">
        <f>A2165*2</f>
        <v>4330</v>
      </c>
      <c r="C2165" t="inlineStr">
        <is>
          <t xml:space="preserve">名前2165</t>
        </is>
      </c>
    </row>
    <row r="2166">
      <c r="A2166">
        <v>2166</v>
      </c>
      <c r="B2166">
        <f>A2166*2</f>
        <v>4332</v>
      </c>
      <c r="C2166" t="inlineStr">
        <is>
          <t xml:space="preserve">名前2166</t>
        </is>
      </c>
    </row>
    <row r="2167">
      <c r="A2167">
        <v>2167</v>
      </c>
      <c r="B2167">
        <f>A2167*2</f>
        <v>4334</v>
      </c>
      <c r="C2167" t="inlineStr">
        <is>
          <t xml:space="preserve">名前2167</t>
        </is>
      </c>
    </row>
    <row r="2168">
      <c r="A2168">
        <v>2168</v>
      </c>
      <c r="B2168">
        <f>A2168*2</f>
        <v>4336</v>
      </c>
      <c r="C2168" t="inlineStr">
        <is>
          <t xml:space="preserve">名前2168</t>
        </is>
      </c>
    </row>
    <row r="2169">
      <c r="A2169">
        <v>2169</v>
      </c>
      <c r="B2169">
        <f>A2169*2</f>
        <v>4338</v>
      </c>
      <c r="C2169" t="inlineStr">
        <is>
          <t xml:space="preserve">名前2169</t>
        </is>
      </c>
    </row>
    <row r="2170">
      <c r="A2170">
        <v>2170</v>
      </c>
      <c r="B2170">
        <f>A2170*2</f>
        <v>4340</v>
      </c>
      <c r="C2170" t="inlineStr">
        <is>
          <t xml:space="preserve">名前2170</t>
        </is>
      </c>
    </row>
    <row r="2171">
      <c r="A2171">
        <v>2171</v>
      </c>
      <c r="B2171">
        <f>A2171*2</f>
        <v>4342</v>
      </c>
      <c r="C2171" t="inlineStr">
        <is>
          <t xml:space="preserve">名前2171</t>
        </is>
      </c>
    </row>
    <row r="2172">
      <c r="A2172">
        <v>2172</v>
      </c>
      <c r="B2172">
        <f>A2172*2</f>
        <v>4344</v>
      </c>
      <c r="C2172" t="inlineStr">
        <is>
          <t xml:space="preserve">名前2172</t>
        </is>
      </c>
    </row>
    <row r="2173">
      <c r="A2173">
        <v>2173</v>
      </c>
      <c r="B2173">
        <f>A2173*2</f>
        <v>4346</v>
      </c>
      <c r="C2173" t="inlineStr">
        <is>
          <t xml:space="preserve">名前2173</t>
        </is>
      </c>
    </row>
    <row r="2174">
      <c r="A2174">
        <v>2174</v>
      </c>
      <c r="B2174">
        <f>A2174*2</f>
        <v>4348</v>
      </c>
      <c r="C2174" t="inlineStr">
        <is>
          <t xml:space="preserve">名前2174</t>
        </is>
      </c>
    </row>
    <row r="2175">
      <c r="A2175">
        <v>2175</v>
      </c>
      <c r="B2175">
        <f>A2175*2</f>
        <v>4350</v>
      </c>
      <c r="C2175" t="inlineStr">
        <is>
          <t xml:space="preserve">名前2175</t>
        </is>
      </c>
    </row>
    <row r="2176">
      <c r="A2176">
        <v>2176</v>
      </c>
      <c r="B2176">
        <f>A2176*2</f>
        <v>4352</v>
      </c>
      <c r="C2176" t="inlineStr">
        <is>
          <t xml:space="preserve">名前2176</t>
        </is>
      </c>
    </row>
    <row r="2177">
      <c r="A2177">
        <v>2177</v>
      </c>
      <c r="B2177">
        <f>A2177*2</f>
        <v>4354</v>
      </c>
      <c r="C2177" t="inlineStr">
        <is>
          <t xml:space="preserve">名前2177</t>
        </is>
      </c>
    </row>
    <row r="2178">
      <c r="A2178">
        <v>2178</v>
      </c>
      <c r="B2178">
        <f>A2178*2</f>
        <v>4356</v>
      </c>
      <c r="C2178" t="inlineStr">
        <is>
          <t xml:space="preserve">名前2178</t>
        </is>
      </c>
    </row>
    <row r="2179">
      <c r="A2179">
        <v>2179</v>
      </c>
      <c r="B2179">
        <f>A2179*2</f>
        <v>4358</v>
      </c>
      <c r="C2179" t="inlineStr">
        <is>
          <t xml:space="preserve">名前2179</t>
        </is>
      </c>
    </row>
    <row r="2180">
      <c r="A2180">
        <v>2180</v>
      </c>
      <c r="B2180">
        <f>A2180*2</f>
        <v>4360</v>
      </c>
      <c r="C2180" t="inlineStr">
        <is>
          <t xml:space="preserve">名前2180</t>
        </is>
      </c>
    </row>
    <row r="2181">
      <c r="A2181">
        <v>2181</v>
      </c>
      <c r="B2181">
        <f>A2181*2</f>
        <v>4362</v>
      </c>
      <c r="C2181" t="inlineStr">
        <is>
          <t xml:space="preserve">名前2181</t>
        </is>
      </c>
    </row>
    <row r="2182">
      <c r="A2182">
        <v>2182</v>
      </c>
      <c r="B2182">
        <f>A2182*2</f>
        <v>4364</v>
      </c>
      <c r="C2182" t="inlineStr">
        <is>
          <t xml:space="preserve">名前2182</t>
        </is>
      </c>
    </row>
    <row r="2183">
      <c r="A2183">
        <v>2183</v>
      </c>
      <c r="B2183">
        <f>A2183*2</f>
        <v>4366</v>
      </c>
      <c r="C2183" t="inlineStr">
        <is>
          <t xml:space="preserve">名前2183</t>
        </is>
      </c>
    </row>
    <row r="2184">
      <c r="A2184">
        <v>2184</v>
      </c>
      <c r="B2184">
        <f>A2184*2</f>
        <v>4368</v>
      </c>
      <c r="C2184" t="inlineStr">
        <is>
          <t xml:space="preserve">名前2184</t>
        </is>
      </c>
    </row>
    <row r="2185">
      <c r="A2185">
        <v>2185</v>
      </c>
      <c r="B2185">
        <f>A2185*2</f>
        <v>4370</v>
      </c>
      <c r="C2185" t="inlineStr">
        <is>
          <t xml:space="preserve">名前2185</t>
        </is>
      </c>
    </row>
    <row r="2186">
      <c r="A2186">
        <v>2186</v>
      </c>
      <c r="B2186">
        <f>A2186*2</f>
        <v>4372</v>
      </c>
      <c r="C2186" t="inlineStr">
        <is>
          <t xml:space="preserve">名前2186</t>
        </is>
      </c>
    </row>
    <row r="2187">
      <c r="A2187">
        <v>2187</v>
      </c>
      <c r="B2187">
        <f>A2187*2</f>
        <v>4374</v>
      </c>
      <c r="C2187" t="inlineStr">
        <is>
          <t xml:space="preserve">名前2187</t>
        </is>
      </c>
    </row>
    <row r="2188">
      <c r="A2188">
        <v>2188</v>
      </c>
      <c r="B2188">
        <f>A2188*2</f>
        <v>4376</v>
      </c>
      <c r="C2188" t="inlineStr">
        <is>
          <t xml:space="preserve">名前2188</t>
        </is>
      </c>
    </row>
    <row r="2189">
      <c r="A2189">
        <v>2189</v>
      </c>
      <c r="B2189">
        <f>A2189*2</f>
        <v>4378</v>
      </c>
      <c r="C2189" t="inlineStr">
        <is>
          <t xml:space="preserve">名前2189</t>
        </is>
      </c>
    </row>
    <row r="2190">
      <c r="A2190">
        <v>2190</v>
      </c>
      <c r="B2190">
        <f>A2190*2</f>
        <v>4380</v>
      </c>
      <c r="C2190" t="inlineStr">
        <is>
          <t xml:space="preserve">名前2190</t>
        </is>
      </c>
    </row>
    <row r="2191">
      <c r="A2191">
        <v>2191</v>
      </c>
      <c r="B2191">
        <f>A2191*2</f>
        <v>4382</v>
      </c>
      <c r="C2191" t="inlineStr">
        <is>
          <t xml:space="preserve">名前2191</t>
        </is>
      </c>
    </row>
    <row r="2192">
      <c r="A2192">
        <v>2192</v>
      </c>
      <c r="B2192">
        <f>A2192*2</f>
        <v>4384</v>
      </c>
      <c r="C2192" t="inlineStr">
        <is>
          <t xml:space="preserve">名前2192</t>
        </is>
      </c>
    </row>
    <row r="2193">
      <c r="A2193">
        <v>2193</v>
      </c>
      <c r="B2193">
        <f>A2193*2</f>
        <v>4386</v>
      </c>
      <c r="C2193" t="inlineStr">
        <is>
          <t xml:space="preserve">名前2193</t>
        </is>
      </c>
    </row>
    <row r="2194">
      <c r="A2194">
        <v>2194</v>
      </c>
      <c r="B2194">
        <f>A2194*2</f>
        <v>4388</v>
      </c>
      <c r="C2194" t="inlineStr">
        <is>
          <t xml:space="preserve">名前2194</t>
        </is>
      </c>
    </row>
    <row r="2195">
      <c r="A2195">
        <v>2195</v>
      </c>
      <c r="B2195">
        <f>A2195*2</f>
        <v>4390</v>
      </c>
      <c r="C2195" t="inlineStr">
        <is>
          <t xml:space="preserve">名前2195</t>
        </is>
      </c>
    </row>
    <row r="2196">
      <c r="A2196">
        <v>2196</v>
      </c>
      <c r="B2196">
        <f>A2196*2</f>
        <v>4392</v>
      </c>
      <c r="C2196" t="inlineStr">
        <is>
          <t xml:space="preserve">名前2196</t>
        </is>
      </c>
    </row>
    <row r="2197">
      <c r="A2197">
        <v>2197</v>
      </c>
      <c r="B2197">
        <f>A2197*2</f>
        <v>4394</v>
      </c>
      <c r="C2197" t="inlineStr">
        <is>
          <t xml:space="preserve">名前2197</t>
        </is>
      </c>
    </row>
    <row r="2198">
      <c r="A2198">
        <v>2198</v>
      </c>
      <c r="B2198">
        <f>A2198*2</f>
        <v>4396</v>
      </c>
      <c r="C2198" t="inlineStr">
        <is>
          <t xml:space="preserve">名前2198</t>
        </is>
      </c>
    </row>
    <row r="2199">
      <c r="A2199">
        <v>2199</v>
      </c>
      <c r="B2199">
        <f>A2199*2</f>
        <v>4398</v>
      </c>
      <c r="C2199" t="inlineStr">
        <is>
          <t xml:space="preserve">名前2199</t>
        </is>
      </c>
    </row>
    <row r="2200">
      <c r="A2200">
        <v>2200</v>
      </c>
      <c r="B2200">
        <f>A2200*2</f>
        <v>4400</v>
      </c>
      <c r="C2200" t="inlineStr">
        <is>
          <t xml:space="preserve">名前2200</t>
        </is>
      </c>
    </row>
    <row r="2201">
      <c r="A2201">
        <v>2201</v>
      </c>
      <c r="B2201">
        <f>A2201*2</f>
        <v>4402</v>
      </c>
      <c r="C2201" t="inlineStr">
        <is>
          <t xml:space="preserve">名前2201</t>
        </is>
      </c>
    </row>
    <row r="2202">
      <c r="A2202">
        <v>2202</v>
      </c>
      <c r="B2202">
        <f>A2202*2</f>
        <v>4404</v>
      </c>
      <c r="C2202" t="inlineStr">
        <is>
          <t xml:space="preserve">名前2202</t>
        </is>
      </c>
    </row>
    <row r="2203">
      <c r="A2203">
        <v>2203</v>
      </c>
      <c r="B2203">
        <f>A2203*2</f>
        <v>4406</v>
      </c>
      <c r="C2203" t="inlineStr">
        <is>
          <t xml:space="preserve">名前2203</t>
        </is>
      </c>
    </row>
    <row r="2204">
      <c r="A2204">
        <v>2204</v>
      </c>
      <c r="B2204">
        <f>A2204*2</f>
        <v>4408</v>
      </c>
      <c r="C2204" t="inlineStr">
        <is>
          <t xml:space="preserve">名前2204</t>
        </is>
      </c>
    </row>
    <row r="2205">
      <c r="A2205">
        <v>2205</v>
      </c>
      <c r="B2205">
        <f>A2205*2</f>
        <v>4410</v>
      </c>
      <c r="C2205" t="inlineStr">
        <is>
          <t xml:space="preserve">名前2205</t>
        </is>
      </c>
    </row>
    <row r="2206">
      <c r="A2206">
        <v>2206</v>
      </c>
      <c r="B2206">
        <f>A2206*2</f>
        <v>4412</v>
      </c>
      <c r="C2206" t="inlineStr">
        <is>
          <t xml:space="preserve">名前2206</t>
        </is>
      </c>
    </row>
    <row r="2207">
      <c r="A2207">
        <v>2207</v>
      </c>
      <c r="B2207">
        <f>A2207*2</f>
        <v>4414</v>
      </c>
      <c r="C2207" t="inlineStr">
        <is>
          <t xml:space="preserve">名前2207</t>
        </is>
      </c>
    </row>
    <row r="2208">
      <c r="A2208">
        <v>2208</v>
      </c>
      <c r="B2208">
        <f>A2208*2</f>
        <v>4416</v>
      </c>
      <c r="C2208" t="inlineStr">
        <is>
          <t xml:space="preserve">名前2208</t>
        </is>
      </c>
    </row>
    <row r="2209">
      <c r="A2209">
        <v>2209</v>
      </c>
      <c r="B2209">
        <f>A2209*2</f>
        <v>4418</v>
      </c>
      <c r="C2209" t="inlineStr">
        <is>
          <t xml:space="preserve">名前2209</t>
        </is>
      </c>
    </row>
    <row r="2210">
      <c r="A2210">
        <v>2210</v>
      </c>
      <c r="B2210">
        <f>A2210*2</f>
        <v>4420</v>
      </c>
      <c r="C2210" t="inlineStr">
        <is>
          <t xml:space="preserve">名前2210</t>
        </is>
      </c>
    </row>
    <row r="2211">
      <c r="A2211">
        <v>2211</v>
      </c>
      <c r="B2211">
        <f>A2211*2</f>
        <v>4422</v>
      </c>
      <c r="C2211" t="inlineStr">
        <is>
          <t xml:space="preserve">名前2211</t>
        </is>
      </c>
    </row>
    <row r="2212">
      <c r="A2212">
        <v>2212</v>
      </c>
      <c r="B2212">
        <f>A2212*2</f>
        <v>4424</v>
      </c>
      <c r="C2212" t="inlineStr">
        <is>
          <t xml:space="preserve">名前2212</t>
        </is>
      </c>
    </row>
    <row r="2213">
      <c r="A2213">
        <v>2213</v>
      </c>
      <c r="B2213">
        <f>A2213*2</f>
        <v>4426</v>
      </c>
      <c r="C2213" t="inlineStr">
        <is>
          <t xml:space="preserve">名前2213</t>
        </is>
      </c>
    </row>
    <row r="2214">
      <c r="A2214">
        <v>2214</v>
      </c>
      <c r="B2214">
        <f>A2214*2</f>
        <v>4428</v>
      </c>
      <c r="C2214" t="inlineStr">
        <is>
          <t xml:space="preserve">名前2214</t>
        </is>
      </c>
    </row>
    <row r="2215">
      <c r="A2215">
        <v>2215</v>
      </c>
      <c r="B2215">
        <f>A2215*2</f>
        <v>4430</v>
      </c>
      <c r="C2215" t="inlineStr">
        <is>
          <t xml:space="preserve">名前2215</t>
        </is>
      </c>
    </row>
    <row r="2216">
      <c r="A2216">
        <v>2216</v>
      </c>
      <c r="B2216">
        <f>A2216*2</f>
        <v>4432</v>
      </c>
      <c r="C2216" t="inlineStr">
        <is>
          <t xml:space="preserve">名前2216</t>
        </is>
      </c>
    </row>
    <row r="2217">
      <c r="A2217">
        <v>2217</v>
      </c>
      <c r="B2217">
        <f>A2217*2</f>
        <v>4434</v>
      </c>
      <c r="C2217" t="inlineStr">
        <is>
          <t xml:space="preserve">名前2217</t>
        </is>
      </c>
    </row>
    <row r="2218">
      <c r="A2218">
        <v>2218</v>
      </c>
      <c r="B2218">
        <f>A2218*2</f>
        <v>4436</v>
      </c>
      <c r="C2218" t="inlineStr">
        <is>
          <t xml:space="preserve">名前2218</t>
        </is>
      </c>
    </row>
    <row r="2219">
      <c r="A2219">
        <v>2219</v>
      </c>
      <c r="B2219">
        <f>A2219*2</f>
        <v>4438</v>
      </c>
      <c r="C2219" t="inlineStr">
        <is>
          <t xml:space="preserve">名前2219</t>
        </is>
      </c>
    </row>
    <row r="2220">
      <c r="A2220">
        <v>2220</v>
      </c>
      <c r="B2220">
        <f>A2220*2</f>
        <v>4440</v>
      </c>
      <c r="C2220" t="inlineStr">
        <is>
          <t xml:space="preserve">名前2220</t>
        </is>
      </c>
    </row>
    <row r="2221">
      <c r="A2221">
        <v>2221</v>
      </c>
      <c r="B2221">
        <f>A2221*2</f>
        <v>4442</v>
      </c>
      <c r="C2221" t="inlineStr">
        <is>
          <t xml:space="preserve">名前2221</t>
        </is>
      </c>
    </row>
    <row r="2222">
      <c r="A2222">
        <v>2222</v>
      </c>
      <c r="B2222">
        <f>A2222*2</f>
        <v>4444</v>
      </c>
      <c r="C2222" t="inlineStr">
        <is>
          <t xml:space="preserve">名前2222</t>
        </is>
      </c>
    </row>
    <row r="2223">
      <c r="A2223">
        <v>2223</v>
      </c>
      <c r="B2223">
        <f>A2223*2</f>
        <v>4446</v>
      </c>
      <c r="C2223" t="inlineStr">
        <is>
          <t xml:space="preserve">名前2223</t>
        </is>
      </c>
    </row>
    <row r="2224">
      <c r="A2224">
        <v>2224</v>
      </c>
      <c r="B2224">
        <f>A2224*2</f>
        <v>4448</v>
      </c>
      <c r="C2224" t="inlineStr">
        <is>
          <t xml:space="preserve">名前2224</t>
        </is>
      </c>
    </row>
    <row r="2225">
      <c r="A2225">
        <v>2225</v>
      </c>
      <c r="B2225">
        <f>A2225*2</f>
        <v>4450</v>
      </c>
      <c r="C2225" t="inlineStr">
        <is>
          <t xml:space="preserve">名前2225</t>
        </is>
      </c>
    </row>
    <row r="2226">
      <c r="A2226">
        <v>2226</v>
      </c>
      <c r="B2226">
        <f>A2226*2</f>
        <v>4452</v>
      </c>
      <c r="C2226" t="inlineStr">
        <is>
          <t xml:space="preserve">名前2226</t>
        </is>
      </c>
    </row>
    <row r="2227">
      <c r="A2227">
        <v>2227</v>
      </c>
      <c r="B2227">
        <f>A2227*2</f>
        <v>4454</v>
      </c>
      <c r="C2227" t="inlineStr">
        <is>
          <t xml:space="preserve">名前2227</t>
        </is>
      </c>
    </row>
    <row r="2228">
      <c r="A2228">
        <v>2228</v>
      </c>
      <c r="B2228">
        <f>A2228*2</f>
        <v>4456</v>
      </c>
      <c r="C2228" t="inlineStr">
        <is>
          <t xml:space="preserve">名前2228</t>
        </is>
      </c>
    </row>
    <row r="2229">
      <c r="A2229">
        <v>2229</v>
      </c>
      <c r="B2229">
        <f>A2229*2</f>
        <v>4458</v>
      </c>
      <c r="C2229" t="inlineStr">
        <is>
          <t xml:space="preserve">名前2229</t>
        </is>
      </c>
    </row>
    <row r="2230">
      <c r="A2230">
        <v>2230</v>
      </c>
      <c r="B2230">
        <f>A2230*2</f>
        <v>4460</v>
      </c>
      <c r="C2230" t="inlineStr">
        <is>
          <t xml:space="preserve">名前2230</t>
        </is>
      </c>
    </row>
    <row r="2231">
      <c r="A2231">
        <v>2231</v>
      </c>
      <c r="B2231">
        <f>A2231*2</f>
        <v>4462</v>
      </c>
      <c r="C2231" t="inlineStr">
        <is>
          <t xml:space="preserve">名前2231</t>
        </is>
      </c>
    </row>
    <row r="2232">
      <c r="A2232">
        <v>2232</v>
      </c>
      <c r="B2232">
        <f>A2232*2</f>
        <v>4464</v>
      </c>
      <c r="C2232" t="inlineStr">
        <is>
          <t xml:space="preserve">名前2232</t>
        </is>
      </c>
    </row>
    <row r="2233">
      <c r="A2233">
        <v>2233</v>
      </c>
      <c r="B2233">
        <f>A2233*2</f>
        <v>4466</v>
      </c>
      <c r="C2233" t="inlineStr">
        <is>
          <t xml:space="preserve">名前2233</t>
        </is>
      </c>
    </row>
    <row r="2234">
      <c r="A2234">
        <v>2234</v>
      </c>
      <c r="B2234">
        <f>A2234*2</f>
        <v>4468</v>
      </c>
      <c r="C2234" t="inlineStr">
        <is>
          <t xml:space="preserve">名前2234</t>
        </is>
      </c>
    </row>
    <row r="2235">
      <c r="A2235">
        <v>2235</v>
      </c>
      <c r="B2235">
        <f>A2235*2</f>
        <v>4470</v>
      </c>
      <c r="C2235" t="inlineStr">
        <is>
          <t xml:space="preserve">名前2235</t>
        </is>
      </c>
    </row>
    <row r="2236">
      <c r="A2236">
        <v>2236</v>
      </c>
      <c r="B2236">
        <f>A2236*2</f>
        <v>4472</v>
      </c>
      <c r="C2236" t="inlineStr">
        <is>
          <t xml:space="preserve">名前2236</t>
        </is>
      </c>
    </row>
    <row r="2237">
      <c r="A2237">
        <v>2237</v>
      </c>
      <c r="B2237">
        <f>A2237*2</f>
        <v>4474</v>
      </c>
      <c r="C2237" t="inlineStr">
        <is>
          <t xml:space="preserve">名前2237</t>
        </is>
      </c>
    </row>
    <row r="2238">
      <c r="A2238">
        <v>2238</v>
      </c>
      <c r="B2238">
        <f>A2238*2</f>
        <v>4476</v>
      </c>
      <c r="C2238" t="inlineStr">
        <is>
          <t xml:space="preserve">名前2238</t>
        </is>
      </c>
    </row>
    <row r="2239">
      <c r="A2239">
        <v>2239</v>
      </c>
      <c r="B2239">
        <f>A2239*2</f>
        <v>4478</v>
      </c>
      <c r="C2239" t="inlineStr">
        <is>
          <t xml:space="preserve">名前2239</t>
        </is>
      </c>
    </row>
    <row r="2240">
      <c r="A2240">
        <v>2240</v>
      </c>
      <c r="B2240">
        <f>A2240*2</f>
        <v>4480</v>
      </c>
      <c r="C2240" t="inlineStr">
        <is>
          <t xml:space="preserve">名前2240</t>
        </is>
      </c>
    </row>
    <row r="2241">
      <c r="A2241">
        <v>2241</v>
      </c>
      <c r="B2241">
        <f>A2241*2</f>
        <v>4482</v>
      </c>
      <c r="C2241" t="inlineStr">
        <is>
          <t xml:space="preserve">名前2241</t>
        </is>
      </c>
    </row>
    <row r="2242">
      <c r="A2242">
        <v>2242</v>
      </c>
      <c r="B2242">
        <f>A2242*2</f>
        <v>4484</v>
      </c>
      <c r="C2242" t="inlineStr">
        <is>
          <t xml:space="preserve">名前2242</t>
        </is>
      </c>
    </row>
    <row r="2243">
      <c r="A2243">
        <v>2243</v>
      </c>
      <c r="B2243">
        <f>A2243*2</f>
        <v>4486</v>
      </c>
      <c r="C2243" t="inlineStr">
        <is>
          <t xml:space="preserve">名前2243</t>
        </is>
      </c>
    </row>
    <row r="2244">
      <c r="A2244">
        <v>2244</v>
      </c>
      <c r="B2244">
        <f>A2244*2</f>
        <v>4488</v>
      </c>
      <c r="C2244" t="inlineStr">
        <is>
          <t xml:space="preserve">名前2244</t>
        </is>
      </c>
    </row>
    <row r="2245">
      <c r="A2245">
        <v>2245</v>
      </c>
      <c r="B2245">
        <f>A2245*2</f>
        <v>4490</v>
      </c>
      <c r="C2245" t="inlineStr">
        <is>
          <t xml:space="preserve">名前2245</t>
        </is>
      </c>
    </row>
    <row r="2246">
      <c r="A2246">
        <v>2246</v>
      </c>
      <c r="B2246">
        <f>A2246*2</f>
        <v>4492</v>
      </c>
      <c r="C2246" t="inlineStr">
        <is>
          <t xml:space="preserve">名前2246</t>
        </is>
      </c>
    </row>
    <row r="2247">
      <c r="A2247">
        <v>2247</v>
      </c>
      <c r="B2247">
        <f>A2247*2</f>
        <v>4494</v>
      </c>
      <c r="C2247" t="inlineStr">
        <is>
          <t xml:space="preserve">名前2247</t>
        </is>
      </c>
    </row>
    <row r="2248">
      <c r="A2248">
        <v>2248</v>
      </c>
      <c r="B2248">
        <f>A2248*2</f>
        <v>4496</v>
      </c>
      <c r="C2248" t="inlineStr">
        <is>
          <t xml:space="preserve">名前2248</t>
        </is>
      </c>
    </row>
    <row r="2249">
      <c r="A2249">
        <v>2249</v>
      </c>
      <c r="B2249">
        <f>A2249*2</f>
        <v>4498</v>
      </c>
      <c r="C2249" t="inlineStr">
        <is>
          <t xml:space="preserve">名前2249</t>
        </is>
      </c>
    </row>
    <row r="2250">
      <c r="A2250">
        <v>2250</v>
      </c>
      <c r="B2250">
        <f>A2250*2</f>
        <v>4500</v>
      </c>
      <c r="C2250" t="inlineStr">
        <is>
          <t xml:space="preserve">名前2250</t>
        </is>
      </c>
    </row>
    <row r="2251">
      <c r="A2251">
        <v>2251</v>
      </c>
      <c r="B2251">
        <f>A2251*2</f>
        <v>4502</v>
      </c>
      <c r="C2251" t="inlineStr">
        <is>
          <t xml:space="preserve">名前2251</t>
        </is>
      </c>
    </row>
    <row r="2252">
      <c r="A2252">
        <v>2252</v>
      </c>
      <c r="B2252">
        <f>A2252*2</f>
        <v>4504</v>
      </c>
      <c r="C2252" t="inlineStr">
        <is>
          <t xml:space="preserve">名前2252</t>
        </is>
      </c>
    </row>
    <row r="2253">
      <c r="A2253">
        <v>2253</v>
      </c>
      <c r="B2253">
        <f>A2253*2</f>
        <v>4506</v>
      </c>
      <c r="C2253" t="inlineStr">
        <is>
          <t xml:space="preserve">名前2253</t>
        </is>
      </c>
    </row>
    <row r="2254">
      <c r="A2254">
        <v>2254</v>
      </c>
      <c r="B2254">
        <f>A2254*2</f>
        <v>4508</v>
      </c>
      <c r="C2254" t="inlineStr">
        <is>
          <t xml:space="preserve">名前2254</t>
        </is>
      </c>
    </row>
    <row r="2255">
      <c r="A2255">
        <v>2255</v>
      </c>
      <c r="B2255">
        <f>A2255*2</f>
        <v>4510</v>
      </c>
      <c r="C2255" t="inlineStr">
        <is>
          <t xml:space="preserve">名前2255</t>
        </is>
      </c>
    </row>
    <row r="2256">
      <c r="A2256">
        <v>2256</v>
      </c>
      <c r="B2256">
        <f>A2256*2</f>
        <v>4512</v>
      </c>
      <c r="C2256" t="inlineStr">
        <is>
          <t xml:space="preserve">名前2256</t>
        </is>
      </c>
    </row>
    <row r="2257">
      <c r="A2257">
        <v>2257</v>
      </c>
      <c r="B2257">
        <f>A2257*2</f>
        <v>4514</v>
      </c>
      <c r="C2257" t="inlineStr">
        <is>
          <t xml:space="preserve">名前2257</t>
        </is>
      </c>
    </row>
    <row r="2258">
      <c r="A2258">
        <v>2258</v>
      </c>
      <c r="B2258">
        <f>A2258*2</f>
        <v>4516</v>
      </c>
      <c r="C2258" t="inlineStr">
        <is>
          <t xml:space="preserve">名前2258</t>
        </is>
      </c>
    </row>
    <row r="2259">
      <c r="A2259">
        <v>2259</v>
      </c>
      <c r="B2259">
        <f>A2259*2</f>
        <v>4518</v>
      </c>
      <c r="C2259" t="inlineStr">
        <is>
          <t xml:space="preserve">名前2259</t>
        </is>
      </c>
    </row>
    <row r="2260">
      <c r="A2260">
        <v>2260</v>
      </c>
      <c r="B2260">
        <f>A2260*2</f>
        <v>4520</v>
      </c>
      <c r="C2260" t="inlineStr">
        <is>
          <t xml:space="preserve">名前2260</t>
        </is>
      </c>
    </row>
    <row r="2261">
      <c r="A2261">
        <v>2261</v>
      </c>
      <c r="B2261">
        <f>A2261*2</f>
        <v>4522</v>
      </c>
      <c r="C2261" t="inlineStr">
        <is>
          <t xml:space="preserve">名前2261</t>
        </is>
      </c>
    </row>
    <row r="2262">
      <c r="A2262">
        <v>2262</v>
      </c>
      <c r="B2262">
        <f>A2262*2</f>
        <v>4524</v>
      </c>
      <c r="C2262" t="inlineStr">
        <is>
          <t xml:space="preserve">名前2262</t>
        </is>
      </c>
    </row>
    <row r="2263">
      <c r="A2263">
        <v>2263</v>
      </c>
      <c r="B2263">
        <f>A2263*2</f>
        <v>4526</v>
      </c>
      <c r="C2263" t="inlineStr">
        <is>
          <t xml:space="preserve">名前2263</t>
        </is>
      </c>
    </row>
    <row r="2264">
      <c r="A2264">
        <v>2264</v>
      </c>
      <c r="B2264">
        <f>A2264*2</f>
        <v>4528</v>
      </c>
      <c r="C2264" t="inlineStr">
        <is>
          <t xml:space="preserve">名前2264</t>
        </is>
      </c>
    </row>
    <row r="2265">
      <c r="A2265">
        <v>2265</v>
      </c>
      <c r="B2265">
        <f>A2265*2</f>
        <v>4530</v>
      </c>
      <c r="C2265" t="inlineStr">
        <is>
          <t xml:space="preserve">名前2265</t>
        </is>
      </c>
    </row>
    <row r="2266">
      <c r="A2266">
        <v>2266</v>
      </c>
      <c r="B2266">
        <f>A2266*2</f>
        <v>4532</v>
      </c>
      <c r="C2266" t="inlineStr">
        <is>
          <t xml:space="preserve">名前2266</t>
        </is>
      </c>
    </row>
    <row r="2267">
      <c r="A2267">
        <v>2267</v>
      </c>
      <c r="B2267">
        <f>A2267*2</f>
        <v>4534</v>
      </c>
      <c r="C2267" t="inlineStr">
        <is>
          <t xml:space="preserve">名前2267</t>
        </is>
      </c>
    </row>
    <row r="2268">
      <c r="A2268">
        <v>2268</v>
      </c>
      <c r="B2268">
        <f>A2268*2</f>
        <v>4536</v>
      </c>
      <c r="C2268" t="inlineStr">
        <is>
          <t xml:space="preserve">名前2268</t>
        </is>
      </c>
    </row>
    <row r="2269">
      <c r="A2269">
        <v>2269</v>
      </c>
      <c r="B2269">
        <f>A2269*2</f>
        <v>4538</v>
      </c>
      <c r="C2269" t="inlineStr">
        <is>
          <t xml:space="preserve">名前2269</t>
        </is>
      </c>
    </row>
    <row r="2270">
      <c r="A2270">
        <v>2270</v>
      </c>
      <c r="B2270">
        <f>A2270*2</f>
        <v>4540</v>
      </c>
      <c r="C2270" t="inlineStr">
        <is>
          <t xml:space="preserve">名前2270</t>
        </is>
      </c>
    </row>
    <row r="2271">
      <c r="A2271">
        <v>2271</v>
      </c>
      <c r="B2271">
        <f>A2271*2</f>
        <v>4542</v>
      </c>
      <c r="C2271" t="inlineStr">
        <is>
          <t xml:space="preserve">名前2271</t>
        </is>
      </c>
    </row>
    <row r="2272">
      <c r="A2272">
        <v>2272</v>
      </c>
      <c r="B2272">
        <f>A2272*2</f>
        <v>4544</v>
      </c>
      <c r="C2272" t="inlineStr">
        <is>
          <t xml:space="preserve">名前2272</t>
        </is>
      </c>
    </row>
    <row r="2273">
      <c r="A2273">
        <v>2273</v>
      </c>
      <c r="B2273">
        <f>A2273*2</f>
        <v>4546</v>
      </c>
      <c r="C2273" t="inlineStr">
        <is>
          <t xml:space="preserve">名前2273</t>
        </is>
      </c>
    </row>
    <row r="2274">
      <c r="A2274">
        <v>2274</v>
      </c>
      <c r="B2274">
        <f>A2274*2</f>
        <v>4548</v>
      </c>
      <c r="C2274" t="inlineStr">
        <is>
          <t xml:space="preserve">名前2274</t>
        </is>
      </c>
    </row>
    <row r="2275">
      <c r="A2275">
        <v>2275</v>
      </c>
      <c r="B2275">
        <f>A2275*2</f>
        <v>4550</v>
      </c>
      <c r="C2275" t="inlineStr">
        <is>
          <t xml:space="preserve">名前2275</t>
        </is>
      </c>
    </row>
    <row r="2276">
      <c r="A2276">
        <v>2276</v>
      </c>
      <c r="B2276">
        <f>A2276*2</f>
        <v>4552</v>
      </c>
      <c r="C2276" t="inlineStr">
        <is>
          <t xml:space="preserve">名前2276</t>
        </is>
      </c>
    </row>
    <row r="2277">
      <c r="A2277">
        <v>2277</v>
      </c>
      <c r="B2277">
        <f>A2277*2</f>
        <v>4554</v>
      </c>
      <c r="C2277" t="inlineStr">
        <is>
          <t xml:space="preserve">名前2277</t>
        </is>
      </c>
    </row>
    <row r="2278">
      <c r="A2278">
        <v>2278</v>
      </c>
      <c r="B2278">
        <f>A2278*2</f>
        <v>4556</v>
      </c>
      <c r="C2278" t="inlineStr">
        <is>
          <t xml:space="preserve">名前2278</t>
        </is>
      </c>
    </row>
    <row r="2279">
      <c r="A2279">
        <v>2279</v>
      </c>
      <c r="B2279">
        <f>A2279*2</f>
        <v>4558</v>
      </c>
      <c r="C2279" t="inlineStr">
        <is>
          <t xml:space="preserve">名前2279</t>
        </is>
      </c>
    </row>
    <row r="2280">
      <c r="A2280">
        <v>2280</v>
      </c>
      <c r="B2280">
        <f>A2280*2</f>
        <v>4560</v>
      </c>
      <c r="C2280" t="inlineStr">
        <is>
          <t xml:space="preserve">名前2280</t>
        </is>
      </c>
    </row>
    <row r="2281">
      <c r="A2281">
        <v>2281</v>
      </c>
      <c r="B2281">
        <f>A2281*2</f>
        <v>4562</v>
      </c>
      <c r="C2281" t="inlineStr">
        <is>
          <t xml:space="preserve">名前2281</t>
        </is>
      </c>
    </row>
    <row r="2282">
      <c r="A2282">
        <v>2282</v>
      </c>
      <c r="B2282">
        <f>A2282*2</f>
        <v>4564</v>
      </c>
      <c r="C2282" t="inlineStr">
        <is>
          <t xml:space="preserve">名前2282</t>
        </is>
      </c>
    </row>
    <row r="2283">
      <c r="A2283">
        <v>2283</v>
      </c>
      <c r="B2283">
        <f>A2283*2</f>
        <v>4566</v>
      </c>
      <c r="C2283" t="inlineStr">
        <is>
          <t xml:space="preserve">名前2283</t>
        </is>
      </c>
    </row>
    <row r="2284">
      <c r="A2284">
        <v>2284</v>
      </c>
      <c r="B2284">
        <f>A2284*2</f>
        <v>4568</v>
      </c>
      <c r="C2284" t="inlineStr">
        <is>
          <t xml:space="preserve">名前2284</t>
        </is>
      </c>
    </row>
    <row r="2285">
      <c r="A2285">
        <v>2285</v>
      </c>
      <c r="B2285">
        <f>A2285*2</f>
        <v>4570</v>
      </c>
      <c r="C2285" t="inlineStr">
        <is>
          <t xml:space="preserve">名前2285</t>
        </is>
      </c>
    </row>
    <row r="2286">
      <c r="A2286">
        <v>2286</v>
      </c>
      <c r="B2286">
        <f>A2286*2</f>
        <v>4572</v>
      </c>
      <c r="C2286" t="inlineStr">
        <is>
          <t xml:space="preserve">名前2286</t>
        </is>
      </c>
    </row>
    <row r="2287">
      <c r="A2287">
        <v>2287</v>
      </c>
      <c r="B2287">
        <f>A2287*2</f>
        <v>4574</v>
      </c>
      <c r="C2287" t="inlineStr">
        <is>
          <t xml:space="preserve">名前2287</t>
        </is>
      </c>
    </row>
    <row r="2288">
      <c r="A2288">
        <v>2288</v>
      </c>
      <c r="B2288">
        <f>A2288*2</f>
        <v>4576</v>
      </c>
      <c r="C2288" t="inlineStr">
        <is>
          <t xml:space="preserve">名前2288</t>
        </is>
      </c>
    </row>
    <row r="2289">
      <c r="A2289">
        <v>2289</v>
      </c>
      <c r="B2289">
        <f>A2289*2</f>
        <v>4578</v>
      </c>
      <c r="C2289" t="inlineStr">
        <is>
          <t xml:space="preserve">名前2289</t>
        </is>
      </c>
    </row>
    <row r="2290">
      <c r="A2290">
        <v>2290</v>
      </c>
      <c r="B2290">
        <f>A2290*2</f>
        <v>4580</v>
      </c>
      <c r="C2290" t="inlineStr">
        <is>
          <t xml:space="preserve">名前2290</t>
        </is>
      </c>
    </row>
    <row r="2291">
      <c r="A2291">
        <v>2291</v>
      </c>
      <c r="B2291">
        <f>A2291*2</f>
        <v>4582</v>
      </c>
      <c r="C2291" t="inlineStr">
        <is>
          <t xml:space="preserve">名前2291</t>
        </is>
      </c>
    </row>
    <row r="2292">
      <c r="A2292">
        <v>2292</v>
      </c>
      <c r="B2292">
        <f>A2292*2</f>
        <v>4584</v>
      </c>
      <c r="C2292" t="inlineStr">
        <is>
          <t xml:space="preserve">名前2292</t>
        </is>
      </c>
    </row>
    <row r="2293">
      <c r="A2293">
        <v>2293</v>
      </c>
      <c r="B2293">
        <f>A2293*2</f>
        <v>4586</v>
      </c>
      <c r="C2293" t="inlineStr">
        <is>
          <t xml:space="preserve">名前2293</t>
        </is>
      </c>
    </row>
    <row r="2294">
      <c r="A2294">
        <v>2294</v>
      </c>
      <c r="B2294">
        <f>A2294*2</f>
        <v>4588</v>
      </c>
      <c r="C2294" t="inlineStr">
        <is>
          <t xml:space="preserve">名前2294</t>
        </is>
      </c>
    </row>
    <row r="2295">
      <c r="A2295">
        <v>2295</v>
      </c>
      <c r="B2295">
        <f>A2295*2</f>
        <v>4590</v>
      </c>
      <c r="C2295" t="inlineStr">
        <is>
          <t xml:space="preserve">名前2295</t>
        </is>
      </c>
    </row>
    <row r="2296">
      <c r="A2296">
        <v>2296</v>
      </c>
      <c r="B2296">
        <f>A2296*2</f>
        <v>4592</v>
      </c>
      <c r="C2296" t="inlineStr">
        <is>
          <t xml:space="preserve">名前2296</t>
        </is>
      </c>
    </row>
    <row r="2297">
      <c r="A2297">
        <v>2297</v>
      </c>
      <c r="B2297">
        <f>A2297*2</f>
        <v>4594</v>
      </c>
      <c r="C2297" t="inlineStr">
        <is>
          <t xml:space="preserve">名前2297</t>
        </is>
      </c>
    </row>
    <row r="2298">
      <c r="A2298">
        <v>2298</v>
      </c>
      <c r="B2298">
        <f>A2298*2</f>
        <v>4596</v>
      </c>
      <c r="C2298" t="inlineStr">
        <is>
          <t xml:space="preserve">名前2298</t>
        </is>
      </c>
    </row>
    <row r="2299">
      <c r="A2299">
        <v>2299</v>
      </c>
      <c r="B2299">
        <f>A2299*2</f>
        <v>4598</v>
      </c>
      <c r="C2299" t="inlineStr">
        <is>
          <t xml:space="preserve">名前2299</t>
        </is>
      </c>
    </row>
    <row r="2300">
      <c r="A2300">
        <v>2300</v>
      </c>
      <c r="B2300">
        <f>A2300*2</f>
        <v>4600</v>
      </c>
      <c r="C2300" t="inlineStr">
        <is>
          <t xml:space="preserve">名前2300</t>
        </is>
      </c>
    </row>
    <row r="2301">
      <c r="A2301">
        <v>2301</v>
      </c>
      <c r="B2301">
        <f>A2301*2</f>
        <v>4602</v>
      </c>
      <c r="C2301" t="inlineStr">
        <is>
          <t xml:space="preserve">名前2301</t>
        </is>
      </c>
    </row>
    <row r="2302">
      <c r="A2302">
        <v>2302</v>
      </c>
      <c r="B2302">
        <f>A2302*2</f>
        <v>4604</v>
      </c>
      <c r="C2302" t="inlineStr">
        <is>
          <t xml:space="preserve">名前2302</t>
        </is>
      </c>
    </row>
    <row r="2303">
      <c r="A2303">
        <v>2303</v>
      </c>
      <c r="B2303">
        <f>A2303*2</f>
        <v>4606</v>
      </c>
      <c r="C2303" t="inlineStr">
        <is>
          <t xml:space="preserve">名前2303</t>
        </is>
      </c>
    </row>
    <row r="2304">
      <c r="A2304">
        <v>2304</v>
      </c>
      <c r="B2304">
        <f>A2304*2</f>
        <v>4608</v>
      </c>
      <c r="C2304" t="inlineStr">
        <is>
          <t xml:space="preserve">名前2304</t>
        </is>
      </c>
    </row>
    <row r="2305">
      <c r="A2305">
        <v>2305</v>
      </c>
      <c r="B2305">
        <f>A2305*2</f>
        <v>4610</v>
      </c>
      <c r="C2305" t="inlineStr">
        <is>
          <t xml:space="preserve">名前2305</t>
        </is>
      </c>
    </row>
    <row r="2306">
      <c r="A2306">
        <v>2306</v>
      </c>
      <c r="B2306">
        <f>A2306*2</f>
        <v>4612</v>
      </c>
      <c r="C2306" t="inlineStr">
        <is>
          <t xml:space="preserve">名前2306</t>
        </is>
      </c>
    </row>
    <row r="2307">
      <c r="A2307">
        <v>2307</v>
      </c>
      <c r="B2307">
        <f>A2307*2</f>
        <v>4614</v>
      </c>
      <c r="C2307" t="inlineStr">
        <is>
          <t xml:space="preserve">名前2307</t>
        </is>
      </c>
    </row>
    <row r="2308">
      <c r="A2308">
        <v>2308</v>
      </c>
      <c r="B2308">
        <f>A2308*2</f>
        <v>4616</v>
      </c>
      <c r="C2308" t="inlineStr">
        <is>
          <t xml:space="preserve">名前2308</t>
        </is>
      </c>
    </row>
    <row r="2309">
      <c r="A2309">
        <v>2309</v>
      </c>
      <c r="B2309">
        <f>A2309*2</f>
        <v>4618</v>
      </c>
      <c r="C2309" t="inlineStr">
        <is>
          <t xml:space="preserve">名前2309</t>
        </is>
      </c>
    </row>
    <row r="2310">
      <c r="A2310">
        <v>2310</v>
      </c>
      <c r="B2310">
        <f>A2310*2</f>
        <v>4620</v>
      </c>
      <c r="C2310" t="inlineStr">
        <is>
          <t xml:space="preserve">名前2310</t>
        </is>
      </c>
    </row>
    <row r="2311">
      <c r="A2311">
        <v>2311</v>
      </c>
      <c r="B2311">
        <f>A2311*2</f>
        <v>4622</v>
      </c>
      <c r="C2311" t="inlineStr">
        <is>
          <t xml:space="preserve">名前2311</t>
        </is>
      </c>
    </row>
    <row r="2312">
      <c r="A2312">
        <v>2312</v>
      </c>
      <c r="B2312">
        <f>A2312*2</f>
        <v>4624</v>
      </c>
      <c r="C2312" t="inlineStr">
        <is>
          <t xml:space="preserve">名前2312</t>
        </is>
      </c>
    </row>
    <row r="2313">
      <c r="A2313">
        <v>2313</v>
      </c>
      <c r="B2313">
        <f>A2313*2</f>
        <v>4626</v>
      </c>
      <c r="C2313" t="inlineStr">
        <is>
          <t xml:space="preserve">名前2313</t>
        </is>
      </c>
    </row>
    <row r="2314">
      <c r="A2314">
        <v>2314</v>
      </c>
      <c r="B2314">
        <f>A2314*2</f>
        <v>4628</v>
      </c>
      <c r="C2314" t="inlineStr">
        <is>
          <t xml:space="preserve">名前2314</t>
        </is>
      </c>
    </row>
    <row r="2315">
      <c r="A2315">
        <v>2315</v>
      </c>
      <c r="B2315">
        <f>A2315*2</f>
        <v>4630</v>
      </c>
      <c r="C2315" t="inlineStr">
        <is>
          <t xml:space="preserve">名前2315</t>
        </is>
      </c>
    </row>
    <row r="2316">
      <c r="A2316">
        <v>2316</v>
      </c>
      <c r="B2316">
        <f>A2316*2</f>
        <v>4632</v>
      </c>
      <c r="C2316" t="inlineStr">
        <is>
          <t xml:space="preserve">名前2316</t>
        </is>
      </c>
    </row>
    <row r="2317">
      <c r="A2317">
        <v>2317</v>
      </c>
      <c r="B2317">
        <f>A2317*2</f>
        <v>4634</v>
      </c>
      <c r="C2317" t="inlineStr">
        <is>
          <t xml:space="preserve">名前2317</t>
        </is>
      </c>
    </row>
    <row r="2318">
      <c r="A2318">
        <v>2318</v>
      </c>
      <c r="B2318">
        <f>A2318*2</f>
        <v>4636</v>
      </c>
      <c r="C2318" t="inlineStr">
        <is>
          <t xml:space="preserve">名前2318</t>
        </is>
      </c>
    </row>
    <row r="2319">
      <c r="A2319">
        <v>2319</v>
      </c>
      <c r="B2319">
        <f>A2319*2</f>
        <v>4638</v>
      </c>
      <c r="C2319" t="inlineStr">
        <is>
          <t xml:space="preserve">名前2319</t>
        </is>
      </c>
    </row>
    <row r="2320">
      <c r="A2320">
        <v>2320</v>
      </c>
      <c r="B2320">
        <f>A2320*2</f>
        <v>4640</v>
      </c>
      <c r="C2320" t="inlineStr">
        <is>
          <t xml:space="preserve">名前2320</t>
        </is>
      </c>
    </row>
    <row r="2321">
      <c r="A2321">
        <v>2321</v>
      </c>
      <c r="B2321">
        <f>A2321*2</f>
        <v>4642</v>
      </c>
      <c r="C2321" t="inlineStr">
        <is>
          <t xml:space="preserve">名前2321</t>
        </is>
      </c>
    </row>
    <row r="2322">
      <c r="A2322">
        <v>2322</v>
      </c>
      <c r="B2322">
        <f>A2322*2</f>
        <v>4644</v>
      </c>
      <c r="C2322" t="inlineStr">
        <is>
          <t xml:space="preserve">名前2322</t>
        </is>
      </c>
    </row>
    <row r="2323">
      <c r="A2323">
        <v>2323</v>
      </c>
      <c r="B2323">
        <f>A2323*2</f>
        <v>4646</v>
      </c>
      <c r="C2323" t="inlineStr">
        <is>
          <t xml:space="preserve">名前2323</t>
        </is>
      </c>
    </row>
    <row r="2324">
      <c r="A2324">
        <v>2324</v>
      </c>
      <c r="B2324">
        <f>A2324*2</f>
        <v>4648</v>
      </c>
      <c r="C2324" t="inlineStr">
        <is>
          <t xml:space="preserve">名前2324</t>
        </is>
      </c>
    </row>
    <row r="2325">
      <c r="A2325">
        <v>2325</v>
      </c>
      <c r="B2325">
        <f>A2325*2</f>
        <v>4650</v>
      </c>
      <c r="C2325" t="inlineStr">
        <is>
          <t xml:space="preserve">名前2325</t>
        </is>
      </c>
    </row>
    <row r="2326">
      <c r="A2326">
        <v>2326</v>
      </c>
      <c r="B2326">
        <f>A2326*2</f>
        <v>4652</v>
      </c>
      <c r="C2326" t="inlineStr">
        <is>
          <t xml:space="preserve">名前2326</t>
        </is>
      </c>
    </row>
    <row r="2327">
      <c r="A2327">
        <v>2327</v>
      </c>
      <c r="B2327">
        <f>A2327*2</f>
        <v>4654</v>
      </c>
      <c r="C2327" t="inlineStr">
        <is>
          <t xml:space="preserve">名前2327</t>
        </is>
      </c>
    </row>
    <row r="2328">
      <c r="A2328">
        <v>2328</v>
      </c>
      <c r="B2328">
        <f>A2328*2</f>
        <v>4656</v>
      </c>
      <c r="C2328" t="inlineStr">
        <is>
          <t xml:space="preserve">名前2328</t>
        </is>
      </c>
    </row>
    <row r="2329">
      <c r="A2329">
        <v>2329</v>
      </c>
      <c r="B2329">
        <f>A2329*2</f>
        <v>4658</v>
      </c>
      <c r="C2329" t="inlineStr">
        <is>
          <t xml:space="preserve">名前2329</t>
        </is>
      </c>
    </row>
    <row r="2330">
      <c r="A2330">
        <v>2330</v>
      </c>
      <c r="B2330">
        <f>A2330*2</f>
        <v>4660</v>
      </c>
      <c r="C2330" t="inlineStr">
        <is>
          <t xml:space="preserve">名前2330</t>
        </is>
      </c>
    </row>
    <row r="2331">
      <c r="A2331">
        <v>2331</v>
      </c>
      <c r="B2331">
        <f>A2331*2</f>
        <v>4662</v>
      </c>
      <c r="C2331" t="inlineStr">
        <is>
          <t xml:space="preserve">名前2331</t>
        </is>
      </c>
    </row>
    <row r="2332">
      <c r="A2332">
        <v>2332</v>
      </c>
      <c r="B2332">
        <f>A2332*2</f>
        <v>4664</v>
      </c>
      <c r="C2332" t="inlineStr">
        <is>
          <t xml:space="preserve">名前2332</t>
        </is>
      </c>
    </row>
    <row r="2333">
      <c r="A2333">
        <v>2333</v>
      </c>
      <c r="B2333">
        <f>A2333*2</f>
        <v>4666</v>
      </c>
      <c r="C2333" t="inlineStr">
        <is>
          <t xml:space="preserve">名前2333</t>
        </is>
      </c>
    </row>
    <row r="2334">
      <c r="A2334">
        <v>2334</v>
      </c>
      <c r="B2334">
        <f>A2334*2</f>
        <v>4668</v>
      </c>
      <c r="C2334" t="inlineStr">
        <is>
          <t xml:space="preserve">名前2334</t>
        </is>
      </c>
    </row>
    <row r="2335">
      <c r="A2335">
        <v>2335</v>
      </c>
      <c r="B2335">
        <f>A2335*2</f>
        <v>4670</v>
      </c>
      <c r="C2335" t="inlineStr">
        <is>
          <t xml:space="preserve">名前2335</t>
        </is>
      </c>
    </row>
    <row r="2336">
      <c r="A2336">
        <v>2336</v>
      </c>
      <c r="B2336">
        <f>A2336*2</f>
        <v>4672</v>
      </c>
      <c r="C2336" t="inlineStr">
        <is>
          <t xml:space="preserve">名前2336</t>
        </is>
      </c>
    </row>
    <row r="2337">
      <c r="A2337">
        <v>2337</v>
      </c>
      <c r="B2337">
        <f>A2337*2</f>
        <v>4674</v>
      </c>
      <c r="C2337" t="inlineStr">
        <is>
          <t xml:space="preserve">名前2337</t>
        </is>
      </c>
    </row>
    <row r="2338">
      <c r="A2338">
        <v>2338</v>
      </c>
      <c r="B2338">
        <f>A2338*2</f>
        <v>4676</v>
      </c>
      <c r="C2338" t="inlineStr">
        <is>
          <t xml:space="preserve">名前2338</t>
        </is>
      </c>
    </row>
    <row r="2339">
      <c r="A2339">
        <v>2339</v>
      </c>
      <c r="B2339">
        <f>A2339*2</f>
        <v>4678</v>
      </c>
      <c r="C2339" t="inlineStr">
        <is>
          <t xml:space="preserve">名前2339</t>
        </is>
      </c>
    </row>
    <row r="2340">
      <c r="A2340">
        <v>2340</v>
      </c>
      <c r="B2340">
        <f>A2340*2</f>
        <v>4680</v>
      </c>
      <c r="C2340" t="inlineStr">
        <is>
          <t xml:space="preserve">名前2340</t>
        </is>
      </c>
    </row>
    <row r="2341">
      <c r="A2341">
        <v>2341</v>
      </c>
      <c r="B2341">
        <f>A2341*2</f>
        <v>4682</v>
      </c>
      <c r="C2341" t="inlineStr">
        <is>
          <t xml:space="preserve">名前2341</t>
        </is>
      </c>
    </row>
    <row r="2342">
      <c r="A2342">
        <v>2342</v>
      </c>
      <c r="B2342">
        <f>A2342*2</f>
        <v>4684</v>
      </c>
      <c r="C2342" t="inlineStr">
        <is>
          <t xml:space="preserve">名前2342</t>
        </is>
      </c>
    </row>
    <row r="2343">
      <c r="A2343">
        <v>2343</v>
      </c>
      <c r="B2343">
        <f>A2343*2</f>
        <v>4686</v>
      </c>
      <c r="C2343" t="inlineStr">
        <is>
          <t xml:space="preserve">名前2343</t>
        </is>
      </c>
    </row>
    <row r="2344">
      <c r="A2344">
        <v>2344</v>
      </c>
      <c r="B2344">
        <f>A2344*2</f>
        <v>4688</v>
      </c>
      <c r="C2344" t="inlineStr">
        <is>
          <t xml:space="preserve">名前2344</t>
        </is>
      </c>
    </row>
    <row r="2345">
      <c r="A2345">
        <v>2345</v>
      </c>
      <c r="B2345">
        <f>A2345*2</f>
        <v>4690</v>
      </c>
      <c r="C2345" t="inlineStr">
        <is>
          <t xml:space="preserve">名前2345</t>
        </is>
      </c>
    </row>
    <row r="2346">
      <c r="A2346">
        <v>2346</v>
      </c>
      <c r="B2346">
        <f>A2346*2</f>
        <v>4692</v>
      </c>
      <c r="C2346" t="inlineStr">
        <is>
          <t xml:space="preserve">名前2346</t>
        </is>
      </c>
    </row>
    <row r="2347">
      <c r="A2347">
        <v>2347</v>
      </c>
      <c r="B2347">
        <f>A2347*2</f>
        <v>4694</v>
      </c>
      <c r="C2347" t="inlineStr">
        <is>
          <t xml:space="preserve">名前2347</t>
        </is>
      </c>
    </row>
    <row r="2348">
      <c r="A2348">
        <v>2348</v>
      </c>
      <c r="B2348">
        <f>A2348*2</f>
        <v>4696</v>
      </c>
      <c r="C2348" t="inlineStr">
        <is>
          <t xml:space="preserve">名前2348</t>
        </is>
      </c>
    </row>
    <row r="2349">
      <c r="A2349">
        <v>2349</v>
      </c>
      <c r="B2349">
        <f>A2349*2</f>
        <v>4698</v>
      </c>
      <c r="C2349" t="inlineStr">
        <is>
          <t xml:space="preserve">名前2349</t>
        </is>
      </c>
    </row>
    <row r="2350">
      <c r="A2350">
        <v>2350</v>
      </c>
      <c r="B2350">
        <f>A2350*2</f>
        <v>4700</v>
      </c>
      <c r="C2350" t="inlineStr">
        <is>
          <t xml:space="preserve">名前2350</t>
        </is>
      </c>
    </row>
    <row r="2351">
      <c r="A2351">
        <v>2351</v>
      </c>
      <c r="B2351">
        <f>A2351*2</f>
        <v>4702</v>
      </c>
      <c r="C2351" t="inlineStr">
        <is>
          <t xml:space="preserve">名前2351</t>
        </is>
      </c>
    </row>
    <row r="2352">
      <c r="A2352">
        <v>2352</v>
      </c>
      <c r="B2352">
        <f>A2352*2</f>
        <v>4704</v>
      </c>
      <c r="C2352" t="inlineStr">
        <is>
          <t xml:space="preserve">名前2352</t>
        </is>
      </c>
    </row>
    <row r="2353">
      <c r="A2353">
        <v>2353</v>
      </c>
      <c r="B2353">
        <f>A2353*2</f>
        <v>4706</v>
      </c>
      <c r="C2353" t="inlineStr">
        <is>
          <t xml:space="preserve">名前2353</t>
        </is>
      </c>
    </row>
    <row r="2354">
      <c r="A2354">
        <v>2354</v>
      </c>
      <c r="B2354">
        <f>A2354*2</f>
        <v>4708</v>
      </c>
      <c r="C2354" t="inlineStr">
        <is>
          <t xml:space="preserve">名前2354</t>
        </is>
      </c>
    </row>
    <row r="2355">
      <c r="A2355">
        <v>2355</v>
      </c>
      <c r="B2355">
        <f>A2355*2</f>
        <v>4710</v>
      </c>
      <c r="C2355" t="inlineStr">
        <is>
          <t xml:space="preserve">名前2355</t>
        </is>
      </c>
    </row>
    <row r="2356">
      <c r="A2356">
        <v>2356</v>
      </c>
      <c r="B2356">
        <f>A2356*2</f>
        <v>4712</v>
      </c>
      <c r="C2356" t="inlineStr">
        <is>
          <t xml:space="preserve">名前2356</t>
        </is>
      </c>
    </row>
    <row r="2357">
      <c r="A2357">
        <v>2357</v>
      </c>
      <c r="B2357">
        <f>A2357*2</f>
        <v>4714</v>
      </c>
      <c r="C2357" t="inlineStr">
        <is>
          <t xml:space="preserve">名前2357</t>
        </is>
      </c>
    </row>
    <row r="2358">
      <c r="A2358">
        <v>2358</v>
      </c>
      <c r="B2358">
        <f>A2358*2</f>
        <v>4716</v>
      </c>
      <c r="C2358" t="inlineStr">
        <is>
          <t xml:space="preserve">名前2358</t>
        </is>
      </c>
    </row>
    <row r="2359">
      <c r="A2359">
        <v>2359</v>
      </c>
      <c r="B2359">
        <f>A2359*2</f>
        <v>4718</v>
      </c>
      <c r="C2359" t="inlineStr">
        <is>
          <t xml:space="preserve">名前2359</t>
        </is>
      </c>
    </row>
    <row r="2360">
      <c r="A2360">
        <v>2360</v>
      </c>
      <c r="B2360">
        <f>A2360*2</f>
        <v>4720</v>
      </c>
      <c r="C2360" t="inlineStr">
        <is>
          <t xml:space="preserve">名前2360</t>
        </is>
      </c>
    </row>
    <row r="2361">
      <c r="A2361">
        <v>2361</v>
      </c>
      <c r="B2361">
        <f>A2361*2</f>
        <v>4722</v>
      </c>
      <c r="C2361" t="inlineStr">
        <is>
          <t xml:space="preserve">名前2361</t>
        </is>
      </c>
    </row>
    <row r="2362">
      <c r="A2362">
        <v>2362</v>
      </c>
      <c r="B2362">
        <f>A2362*2</f>
        <v>4724</v>
      </c>
      <c r="C2362" t="inlineStr">
        <is>
          <t xml:space="preserve">名前2362</t>
        </is>
      </c>
    </row>
    <row r="2363">
      <c r="A2363">
        <v>2363</v>
      </c>
      <c r="B2363">
        <f>A2363*2</f>
        <v>4726</v>
      </c>
      <c r="C2363" t="inlineStr">
        <is>
          <t xml:space="preserve">名前2363</t>
        </is>
      </c>
    </row>
    <row r="2364">
      <c r="A2364">
        <v>2364</v>
      </c>
      <c r="B2364">
        <f>A2364*2</f>
        <v>4728</v>
      </c>
      <c r="C2364" t="inlineStr">
        <is>
          <t xml:space="preserve">名前2364</t>
        </is>
      </c>
    </row>
    <row r="2365">
      <c r="A2365">
        <v>2365</v>
      </c>
      <c r="B2365">
        <f>A2365*2</f>
        <v>4730</v>
      </c>
      <c r="C2365" t="inlineStr">
        <is>
          <t xml:space="preserve">名前2365</t>
        </is>
      </c>
    </row>
    <row r="2366">
      <c r="A2366">
        <v>2366</v>
      </c>
      <c r="B2366">
        <f>A2366*2</f>
        <v>4732</v>
      </c>
      <c r="C2366" t="inlineStr">
        <is>
          <t xml:space="preserve">名前2366</t>
        </is>
      </c>
    </row>
    <row r="2367">
      <c r="A2367">
        <v>2367</v>
      </c>
      <c r="B2367">
        <f>A2367*2</f>
        <v>4734</v>
      </c>
      <c r="C2367" t="inlineStr">
        <is>
          <t xml:space="preserve">名前2367</t>
        </is>
      </c>
    </row>
    <row r="2368">
      <c r="A2368">
        <v>2368</v>
      </c>
      <c r="B2368">
        <f>A2368*2</f>
        <v>4736</v>
      </c>
      <c r="C2368" t="inlineStr">
        <is>
          <t xml:space="preserve">名前2368</t>
        </is>
      </c>
    </row>
    <row r="2369">
      <c r="A2369">
        <v>2369</v>
      </c>
      <c r="B2369">
        <f>A2369*2</f>
        <v>4738</v>
      </c>
      <c r="C2369" t="inlineStr">
        <is>
          <t xml:space="preserve">名前2369</t>
        </is>
      </c>
    </row>
    <row r="2370">
      <c r="A2370">
        <v>2370</v>
      </c>
      <c r="B2370">
        <f>A2370*2</f>
        <v>4740</v>
      </c>
      <c r="C2370" t="inlineStr">
        <is>
          <t xml:space="preserve">名前2370</t>
        </is>
      </c>
    </row>
    <row r="2371">
      <c r="A2371">
        <v>2371</v>
      </c>
      <c r="B2371">
        <f>A2371*2</f>
        <v>4742</v>
      </c>
      <c r="C2371" t="inlineStr">
        <is>
          <t xml:space="preserve">名前2371</t>
        </is>
      </c>
    </row>
    <row r="2372">
      <c r="A2372">
        <v>2372</v>
      </c>
      <c r="B2372">
        <f>A2372*2</f>
        <v>4744</v>
      </c>
      <c r="C2372" t="inlineStr">
        <is>
          <t xml:space="preserve">名前2372</t>
        </is>
      </c>
    </row>
    <row r="2373">
      <c r="A2373">
        <v>2373</v>
      </c>
      <c r="B2373">
        <f>A2373*2</f>
        <v>4746</v>
      </c>
      <c r="C2373" t="inlineStr">
        <is>
          <t xml:space="preserve">名前2373</t>
        </is>
      </c>
    </row>
    <row r="2374">
      <c r="A2374">
        <v>2374</v>
      </c>
      <c r="B2374">
        <f>A2374*2</f>
        <v>4748</v>
      </c>
      <c r="C2374" t="inlineStr">
        <is>
          <t xml:space="preserve">名前2374</t>
        </is>
      </c>
    </row>
    <row r="2375">
      <c r="A2375">
        <v>2375</v>
      </c>
      <c r="B2375">
        <f>A2375*2</f>
        <v>4750</v>
      </c>
      <c r="C2375" t="inlineStr">
        <is>
          <t xml:space="preserve">名前2375</t>
        </is>
      </c>
    </row>
    <row r="2376">
      <c r="A2376">
        <v>2376</v>
      </c>
      <c r="B2376">
        <f>A2376*2</f>
        <v>4752</v>
      </c>
      <c r="C2376" t="inlineStr">
        <is>
          <t xml:space="preserve">名前2376</t>
        </is>
      </c>
    </row>
    <row r="2377">
      <c r="A2377">
        <v>2377</v>
      </c>
      <c r="B2377">
        <f>A2377*2</f>
        <v>4754</v>
      </c>
      <c r="C2377" t="inlineStr">
        <is>
          <t xml:space="preserve">名前2377</t>
        </is>
      </c>
    </row>
    <row r="2378">
      <c r="A2378">
        <v>2378</v>
      </c>
      <c r="B2378">
        <f>A2378*2</f>
        <v>4756</v>
      </c>
      <c r="C2378" t="inlineStr">
        <is>
          <t xml:space="preserve">名前2378</t>
        </is>
      </c>
    </row>
    <row r="2379">
      <c r="A2379">
        <v>2379</v>
      </c>
      <c r="B2379">
        <f>A2379*2</f>
        <v>4758</v>
      </c>
      <c r="C2379" t="inlineStr">
        <is>
          <t xml:space="preserve">名前2379</t>
        </is>
      </c>
    </row>
    <row r="2380">
      <c r="A2380">
        <v>2380</v>
      </c>
      <c r="B2380">
        <f>A2380*2</f>
        <v>4760</v>
      </c>
      <c r="C2380" t="inlineStr">
        <is>
          <t xml:space="preserve">名前2380</t>
        </is>
      </c>
    </row>
    <row r="2381">
      <c r="A2381">
        <v>2381</v>
      </c>
      <c r="B2381">
        <f>A2381*2</f>
        <v>4762</v>
      </c>
      <c r="C2381" t="inlineStr">
        <is>
          <t xml:space="preserve">名前2381</t>
        </is>
      </c>
    </row>
    <row r="2382">
      <c r="A2382">
        <v>2382</v>
      </c>
      <c r="B2382">
        <f>A2382*2</f>
        <v>4764</v>
      </c>
      <c r="C2382" t="inlineStr">
        <is>
          <t xml:space="preserve">名前2382</t>
        </is>
      </c>
    </row>
    <row r="2383">
      <c r="A2383">
        <v>2383</v>
      </c>
      <c r="B2383">
        <f>A2383*2</f>
        <v>4766</v>
      </c>
      <c r="C2383" t="inlineStr">
        <is>
          <t xml:space="preserve">名前2383</t>
        </is>
      </c>
    </row>
    <row r="2384">
      <c r="A2384">
        <v>2384</v>
      </c>
      <c r="B2384">
        <f>A2384*2</f>
        <v>4768</v>
      </c>
      <c r="C2384" t="inlineStr">
        <is>
          <t xml:space="preserve">名前2384</t>
        </is>
      </c>
    </row>
    <row r="2385">
      <c r="A2385">
        <v>2385</v>
      </c>
      <c r="B2385">
        <f>A2385*2</f>
        <v>4770</v>
      </c>
      <c r="C2385" t="inlineStr">
        <is>
          <t xml:space="preserve">名前2385</t>
        </is>
      </c>
    </row>
    <row r="2386">
      <c r="A2386">
        <v>2386</v>
      </c>
      <c r="B2386">
        <f>A2386*2</f>
        <v>4772</v>
      </c>
      <c r="C2386" t="inlineStr">
        <is>
          <t xml:space="preserve">名前2386</t>
        </is>
      </c>
    </row>
    <row r="2387">
      <c r="A2387">
        <v>2387</v>
      </c>
      <c r="B2387">
        <f>A2387*2</f>
        <v>4774</v>
      </c>
      <c r="C2387" t="inlineStr">
        <is>
          <t xml:space="preserve">名前2387</t>
        </is>
      </c>
    </row>
    <row r="2388">
      <c r="A2388">
        <v>2388</v>
      </c>
      <c r="B2388">
        <f>A2388*2</f>
        <v>4776</v>
      </c>
      <c r="C2388" t="inlineStr">
        <is>
          <t xml:space="preserve">名前2388</t>
        </is>
      </c>
    </row>
    <row r="2389">
      <c r="A2389">
        <v>2389</v>
      </c>
      <c r="B2389">
        <f>A2389*2</f>
        <v>4778</v>
      </c>
      <c r="C2389" t="inlineStr">
        <is>
          <t xml:space="preserve">名前2389</t>
        </is>
      </c>
    </row>
    <row r="2390">
      <c r="A2390">
        <v>2390</v>
      </c>
      <c r="B2390">
        <f>A2390*2</f>
        <v>4780</v>
      </c>
      <c r="C2390" t="inlineStr">
        <is>
          <t xml:space="preserve">名前2390</t>
        </is>
      </c>
    </row>
    <row r="2391">
      <c r="A2391">
        <v>2391</v>
      </c>
      <c r="B2391">
        <f>A2391*2</f>
        <v>4782</v>
      </c>
      <c r="C2391" t="inlineStr">
        <is>
          <t xml:space="preserve">名前2391</t>
        </is>
      </c>
    </row>
    <row r="2392">
      <c r="A2392">
        <v>2392</v>
      </c>
      <c r="B2392">
        <f>A2392*2</f>
        <v>4784</v>
      </c>
      <c r="C2392" t="inlineStr">
        <is>
          <t xml:space="preserve">名前2392</t>
        </is>
      </c>
    </row>
    <row r="2393">
      <c r="A2393">
        <v>2393</v>
      </c>
      <c r="B2393">
        <f>A2393*2</f>
        <v>4786</v>
      </c>
      <c r="C2393" t="inlineStr">
        <is>
          <t xml:space="preserve">名前2393</t>
        </is>
      </c>
    </row>
    <row r="2394">
      <c r="A2394">
        <v>2394</v>
      </c>
      <c r="B2394">
        <f>A2394*2</f>
        <v>4788</v>
      </c>
      <c r="C2394" t="inlineStr">
        <is>
          <t xml:space="preserve">名前2394</t>
        </is>
      </c>
    </row>
    <row r="2395">
      <c r="A2395">
        <v>2395</v>
      </c>
      <c r="B2395">
        <f>A2395*2</f>
        <v>4790</v>
      </c>
      <c r="C2395" t="inlineStr">
        <is>
          <t xml:space="preserve">名前2395</t>
        </is>
      </c>
    </row>
    <row r="2396">
      <c r="A2396">
        <v>2396</v>
      </c>
      <c r="B2396">
        <f>A2396*2</f>
        <v>4792</v>
      </c>
      <c r="C2396" t="inlineStr">
        <is>
          <t xml:space="preserve">名前2396</t>
        </is>
      </c>
    </row>
    <row r="2397">
      <c r="A2397">
        <v>2397</v>
      </c>
      <c r="B2397">
        <f>A2397*2</f>
        <v>4794</v>
      </c>
      <c r="C2397" t="inlineStr">
        <is>
          <t xml:space="preserve">名前2397</t>
        </is>
      </c>
    </row>
    <row r="2398">
      <c r="A2398">
        <v>2398</v>
      </c>
      <c r="B2398">
        <f>A2398*2</f>
        <v>4796</v>
      </c>
      <c r="C2398" t="inlineStr">
        <is>
          <t xml:space="preserve">名前2398</t>
        </is>
      </c>
    </row>
    <row r="2399">
      <c r="A2399">
        <v>2399</v>
      </c>
      <c r="B2399">
        <f>A2399*2</f>
        <v>4798</v>
      </c>
      <c r="C2399" t="inlineStr">
        <is>
          <t xml:space="preserve">名前2399</t>
        </is>
      </c>
    </row>
    <row r="2400">
      <c r="A2400">
        <v>2400</v>
      </c>
      <c r="B2400">
        <f>A2400*2</f>
        <v>4800</v>
      </c>
      <c r="C2400" t="inlineStr">
        <is>
          <t xml:space="preserve">名前2400</t>
        </is>
      </c>
    </row>
    <row r="2401">
      <c r="A2401">
        <v>2401</v>
      </c>
      <c r="B2401">
        <f>A2401*2</f>
        <v>4802</v>
      </c>
      <c r="C2401" t="inlineStr">
        <is>
          <t xml:space="preserve">名前2401</t>
        </is>
      </c>
    </row>
    <row r="2402">
      <c r="A2402">
        <v>2402</v>
      </c>
      <c r="B2402">
        <f>A2402*2</f>
        <v>4804</v>
      </c>
      <c r="C2402" t="inlineStr">
        <is>
          <t xml:space="preserve">名前2402</t>
        </is>
      </c>
    </row>
    <row r="2403">
      <c r="A2403">
        <v>2403</v>
      </c>
      <c r="B2403">
        <f>A2403*2</f>
        <v>4806</v>
      </c>
      <c r="C2403" t="inlineStr">
        <is>
          <t xml:space="preserve">名前2403</t>
        </is>
      </c>
    </row>
    <row r="2404">
      <c r="A2404">
        <v>2404</v>
      </c>
      <c r="B2404">
        <f>A2404*2</f>
        <v>4808</v>
      </c>
      <c r="C2404" t="inlineStr">
        <is>
          <t xml:space="preserve">名前2404</t>
        </is>
      </c>
    </row>
    <row r="2405">
      <c r="A2405">
        <v>2405</v>
      </c>
      <c r="B2405">
        <f>A2405*2</f>
        <v>4810</v>
      </c>
      <c r="C2405" t="inlineStr">
        <is>
          <t xml:space="preserve">名前2405</t>
        </is>
      </c>
    </row>
    <row r="2406">
      <c r="A2406">
        <v>2406</v>
      </c>
      <c r="B2406">
        <f>A2406*2</f>
        <v>4812</v>
      </c>
      <c r="C2406" t="inlineStr">
        <is>
          <t xml:space="preserve">名前2406</t>
        </is>
      </c>
    </row>
    <row r="2407">
      <c r="A2407">
        <v>2407</v>
      </c>
      <c r="B2407">
        <f>A2407*2</f>
        <v>4814</v>
      </c>
      <c r="C2407" t="inlineStr">
        <is>
          <t xml:space="preserve">名前2407</t>
        </is>
      </c>
    </row>
    <row r="2408">
      <c r="A2408">
        <v>2408</v>
      </c>
      <c r="B2408">
        <f>A2408*2</f>
        <v>4816</v>
      </c>
      <c r="C2408" t="inlineStr">
        <is>
          <t xml:space="preserve">名前2408</t>
        </is>
      </c>
    </row>
    <row r="2409">
      <c r="A2409">
        <v>2409</v>
      </c>
      <c r="B2409">
        <f>A2409*2</f>
        <v>4818</v>
      </c>
      <c r="C2409" t="inlineStr">
        <is>
          <t xml:space="preserve">名前2409</t>
        </is>
      </c>
    </row>
    <row r="2410">
      <c r="A2410">
        <v>2410</v>
      </c>
      <c r="B2410">
        <f>A2410*2</f>
        <v>4820</v>
      </c>
      <c r="C2410" t="inlineStr">
        <is>
          <t xml:space="preserve">名前2410</t>
        </is>
      </c>
    </row>
    <row r="2411">
      <c r="A2411">
        <v>2411</v>
      </c>
      <c r="B2411">
        <f>A2411*2</f>
        <v>4822</v>
      </c>
      <c r="C2411" t="inlineStr">
        <is>
          <t xml:space="preserve">名前2411</t>
        </is>
      </c>
    </row>
    <row r="2412">
      <c r="A2412">
        <v>2412</v>
      </c>
      <c r="B2412">
        <f>A2412*2</f>
        <v>4824</v>
      </c>
      <c r="C2412" t="inlineStr">
        <is>
          <t xml:space="preserve">名前2412</t>
        </is>
      </c>
    </row>
    <row r="2413">
      <c r="A2413">
        <v>2413</v>
      </c>
      <c r="B2413">
        <f>A2413*2</f>
        <v>4826</v>
      </c>
      <c r="C2413" t="inlineStr">
        <is>
          <t xml:space="preserve">名前2413</t>
        </is>
      </c>
    </row>
    <row r="2414">
      <c r="A2414">
        <v>2414</v>
      </c>
      <c r="B2414">
        <f>A2414*2</f>
        <v>4828</v>
      </c>
      <c r="C2414" t="inlineStr">
        <is>
          <t xml:space="preserve">名前2414</t>
        </is>
      </c>
    </row>
    <row r="2415">
      <c r="A2415">
        <v>2415</v>
      </c>
      <c r="B2415">
        <f>A2415*2</f>
        <v>4830</v>
      </c>
      <c r="C2415" t="inlineStr">
        <is>
          <t xml:space="preserve">名前2415</t>
        </is>
      </c>
    </row>
    <row r="2416">
      <c r="A2416">
        <v>2416</v>
      </c>
      <c r="B2416">
        <f>A2416*2</f>
        <v>4832</v>
      </c>
      <c r="C2416" t="inlineStr">
        <is>
          <t xml:space="preserve">名前2416</t>
        </is>
      </c>
    </row>
    <row r="2417">
      <c r="A2417">
        <v>2417</v>
      </c>
      <c r="B2417">
        <f>A2417*2</f>
        <v>4834</v>
      </c>
      <c r="C2417" t="inlineStr">
        <is>
          <t xml:space="preserve">名前2417</t>
        </is>
      </c>
    </row>
    <row r="2418">
      <c r="A2418">
        <v>2418</v>
      </c>
      <c r="B2418">
        <f>A2418*2</f>
        <v>4836</v>
      </c>
      <c r="C2418" t="inlineStr">
        <is>
          <t xml:space="preserve">名前2418</t>
        </is>
      </c>
    </row>
    <row r="2419">
      <c r="A2419">
        <v>2419</v>
      </c>
      <c r="B2419">
        <f>A2419*2</f>
        <v>4838</v>
      </c>
      <c r="C2419" t="inlineStr">
        <is>
          <t xml:space="preserve">名前2419</t>
        </is>
      </c>
    </row>
    <row r="2420">
      <c r="A2420">
        <v>2420</v>
      </c>
      <c r="B2420">
        <f>A2420*2</f>
        <v>4840</v>
      </c>
      <c r="C2420" t="inlineStr">
        <is>
          <t xml:space="preserve">名前2420</t>
        </is>
      </c>
    </row>
    <row r="2421">
      <c r="A2421">
        <v>2421</v>
      </c>
      <c r="B2421">
        <f>A2421*2</f>
        <v>4842</v>
      </c>
      <c r="C2421" t="inlineStr">
        <is>
          <t xml:space="preserve">名前2421</t>
        </is>
      </c>
    </row>
    <row r="2422">
      <c r="A2422">
        <v>2422</v>
      </c>
      <c r="B2422">
        <f>A2422*2</f>
        <v>4844</v>
      </c>
      <c r="C2422" t="inlineStr">
        <is>
          <t xml:space="preserve">名前2422</t>
        </is>
      </c>
    </row>
    <row r="2423">
      <c r="A2423">
        <v>2423</v>
      </c>
      <c r="B2423">
        <f>A2423*2</f>
        <v>4846</v>
      </c>
      <c r="C2423" t="inlineStr">
        <is>
          <t xml:space="preserve">名前2423</t>
        </is>
      </c>
    </row>
    <row r="2424">
      <c r="A2424">
        <v>2424</v>
      </c>
      <c r="B2424">
        <f>A2424*2</f>
        <v>4848</v>
      </c>
      <c r="C2424" t="inlineStr">
        <is>
          <t xml:space="preserve">名前2424</t>
        </is>
      </c>
    </row>
    <row r="2425">
      <c r="A2425">
        <v>2425</v>
      </c>
      <c r="B2425">
        <f>A2425*2</f>
        <v>4850</v>
      </c>
      <c r="C2425" t="inlineStr">
        <is>
          <t xml:space="preserve">名前2425</t>
        </is>
      </c>
    </row>
    <row r="2426">
      <c r="A2426">
        <v>2426</v>
      </c>
      <c r="B2426">
        <f>A2426*2</f>
        <v>4852</v>
      </c>
      <c r="C2426" t="inlineStr">
        <is>
          <t xml:space="preserve">名前2426</t>
        </is>
      </c>
    </row>
    <row r="2427">
      <c r="A2427">
        <v>2427</v>
      </c>
      <c r="B2427">
        <f>A2427*2</f>
        <v>4854</v>
      </c>
      <c r="C2427" t="inlineStr">
        <is>
          <t xml:space="preserve">名前2427</t>
        </is>
      </c>
    </row>
    <row r="2428">
      <c r="A2428">
        <v>2428</v>
      </c>
      <c r="B2428">
        <f>A2428*2</f>
        <v>4856</v>
      </c>
      <c r="C2428" t="inlineStr">
        <is>
          <t xml:space="preserve">名前2428</t>
        </is>
      </c>
    </row>
    <row r="2429">
      <c r="A2429">
        <v>2429</v>
      </c>
      <c r="B2429">
        <f>A2429*2</f>
        <v>4858</v>
      </c>
      <c r="C2429" t="inlineStr">
        <is>
          <t xml:space="preserve">名前2429</t>
        </is>
      </c>
    </row>
    <row r="2430">
      <c r="A2430">
        <v>2430</v>
      </c>
      <c r="B2430">
        <f>A2430*2</f>
        <v>4860</v>
      </c>
      <c r="C2430" t="inlineStr">
        <is>
          <t xml:space="preserve">名前2430</t>
        </is>
      </c>
    </row>
    <row r="2431">
      <c r="A2431">
        <v>2431</v>
      </c>
      <c r="B2431">
        <f>A2431*2</f>
        <v>4862</v>
      </c>
      <c r="C2431" t="inlineStr">
        <is>
          <t xml:space="preserve">名前2431</t>
        </is>
      </c>
    </row>
    <row r="2432">
      <c r="A2432">
        <v>2432</v>
      </c>
      <c r="B2432">
        <f>A2432*2</f>
        <v>4864</v>
      </c>
      <c r="C2432" t="inlineStr">
        <is>
          <t xml:space="preserve">名前2432</t>
        </is>
      </c>
    </row>
    <row r="2433">
      <c r="A2433">
        <v>2433</v>
      </c>
      <c r="B2433">
        <f>A2433*2</f>
        <v>4866</v>
      </c>
      <c r="C2433" t="inlineStr">
        <is>
          <t xml:space="preserve">名前2433</t>
        </is>
      </c>
    </row>
    <row r="2434">
      <c r="A2434">
        <v>2434</v>
      </c>
      <c r="B2434">
        <f>A2434*2</f>
        <v>4868</v>
      </c>
      <c r="C2434" t="inlineStr">
        <is>
          <t xml:space="preserve">名前2434</t>
        </is>
      </c>
    </row>
    <row r="2435">
      <c r="A2435">
        <v>2435</v>
      </c>
      <c r="B2435">
        <f>A2435*2</f>
        <v>4870</v>
      </c>
      <c r="C2435" t="inlineStr">
        <is>
          <t xml:space="preserve">名前2435</t>
        </is>
      </c>
    </row>
    <row r="2436">
      <c r="A2436">
        <v>2436</v>
      </c>
      <c r="B2436">
        <f>A2436*2</f>
        <v>4872</v>
      </c>
      <c r="C2436" t="inlineStr">
        <is>
          <t xml:space="preserve">名前2436</t>
        </is>
      </c>
    </row>
    <row r="2437">
      <c r="A2437">
        <v>2437</v>
      </c>
      <c r="B2437">
        <f>A2437*2</f>
        <v>4874</v>
      </c>
      <c r="C2437" t="inlineStr">
        <is>
          <t xml:space="preserve">名前2437</t>
        </is>
      </c>
    </row>
    <row r="2438">
      <c r="A2438">
        <v>2438</v>
      </c>
      <c r="B2438">
        <f>A2438*2</f>
        <v>4876</v>
      </c>
      <c r="C2438" t="inlineStr">
        <is>
          <t xml:space="preserve">名前2438</t>
        </is>
      </c>
    </row>
    <row r="2439">
      <c r="A2439">
        <v>2439</v>
      </c>
      <c r="B2439">
        <f>A2439*2</f>
        <v>4878</v>
      </c>
      <c r="C2439" t="inlineStr">
        <is>
          <t xml:space="preserve">名前2439</t>
        </is>
      </c>
    </row>
    <row r="2440">
      <c r="A2440">
        <v>2440</v>
      </c>
      <c r="B2440">
        <f>A2440*2</f>
        <v>4880</v>
      </c>
      <c r="C2440" t="inlineStr">
        <is>
          <t xml:space="preserve">名前2440</t>
        </is>
      </c>
    </row>
    <row r="2441">
      <c r="A2441">
        <v>2441</v>
      </c>
      <c r="B2441">
        <f>A2441*2</f>
        <v>4882</v>
      </c>
      <c r="C2441" t="inlineStr">
        <is>
          <t xml:space="preserve">名前2441</t>
        </is>
      </c>
    </row>
    <row r="2442">
      <c r="A2442">
        <v>2442</v>
      </c>
      <c r="B2442">
        <f>A2442*2</f>
        <v>4884</v>
      </c>
      <c r="C2442" t="inlineStr">
        <is>
          <t xml:space="preserve">名前2442</t>
        </is>
      </c>
    </row>
    <row r="2443">
      <c r="A2443">
        <v>2443</v>
      </c>
      <c r="B2443">
        <f>A2443*2</f>
        <v>4886</v>
      </c>
      <c r="C2443" t="inlineStr">
        <is>
          <t xml:space="preserve">名前2443</t>
        </is>
      </c>
    </row>
    <row r="2444">
      <c r="A2444">
        <v>2444</v>
      </c>
      <c r="B2444">
        <f>A2444*2</f>
        <v>4888</v>
      </c>
      <c r="C2444" t="inlineStr">
        <is>
          <t xml:space="preserve">名前2444</t>
        </is>
      </c>
    </row>
    <row r="2445">
      <c r="A2445">
        <v>2445</v>
      </c>
      <c r="B2445">
        <f>A2445*2</f>
        <v>4890</v>
      </c>
      <c r="C2445" t="inlineStr">
        <is>
          <t xml:space="preserve">名前2445</t>
        </is>
      </c>
    </row>
    <row r="2446">
      <c r="A2446">
        <v>2446</v>
      </c>
      <c r="B2446">
        <f>A2446*2</f>
        <v>4892</v>
      </c>
      <c r="C2446" t="inlineStr">
        <is>
          <t xml:space="preserve">名前2446</t>
        </is>
      </c>
    </row>
    <row r="2447">
      <c r="A2447">
        <v>2447</v>
      </c>
      <c r="B2447">
        <f>A2447*2</f>
        <v>4894</v>
      </c>
      <c r="C2447" t="inlineStr">
        <is>
          <t xml:space="preserve">名前2447</t>
        </is>
      </c>
    </row>
    <row r="2448">
      <c r="A2448">
        <v>2448</v>
      </c>
      <c r="B2448">
        <f>A2448*2</f>
        <v>4896</v>
      </c>
      <c r="C2448" t="inlineStr">
        <is>
          <t xml:space="preserve">名前2448</t>
        </is>
      </c>
    </row>
    <row r="2449">
      <c r="A2449">
        <v>2449</v>
      </c>
      <c r="B2449">
        <f>A2449*2</f>
        <v>4898</v>
      </c>
      <c r="C2449" t="inlineStr">
        <is>
          <t xml:space="preserve">名前2449</t>
        </is>
      </c>
    </row>
    <row r="2450">
      <c r="A2450">
        <v>2450</v>
      </c>
      <c r="B2450">
        <f>A2450*2</f>
        <v>4900</v>
      </c>
      <c r="C2450" t="inlineStr">
        <is>
          <t xml:space="preserve">名前2450</t>
        </is>
      </c>
    </row>
    <row r="2451">
      <c r="A2451">
        <v>2451</v>
      </c>
      <c r="B2451">
        <f>A2451*2</f>
        <v>4902</v>
      </c>
      <c r="C2451" t="inlineStr">
        <is>
          <t xml:space="preserve">名前2451</t>
        </is>
      </c>
    </row>
    <row r="2452">
      <c r="A2452">
        <v>2452</v>
      </c>
      <c r="B2452">
        <f>A2452*2</f>
        <v>4904</v>
      </c>
      <c r="C2452" t="inlineStr">
        <is>
          <t xml:space="preserve">名前2452</t>
        </is>
      </c>
    </row>
    <row r="2453">
      <c r="A2453">
        <v>2453</v>
      </c>
      <c r="B2453">
        <f>A2453*2</f>
        <v>4906</v>
      </c>
      <c r="C2453" t="inlineStr">
        <is>
          <t xml:space="preserve">名前2453</t>
        </is>
      </c>
    </row>
    <row r="2454">
      <c r="A2454">
        <v>2454</v>
      </c>
      <c r="B2454">
        <f>A2454*2</f>
        <v>4908</v>
      </c>
      <c r="C2454" t="inlineStr">
        <is>
          <t xml:space="preserve">名前2454</t>
        </is>
      </c>
    </row>
    <row r="2455">
      <c r="A2455">
        <v>2455</v>
      </c>
      <c r="B2455">
        <f>A2455*2</f>
        <v>4910</v>
      </c>
      <c r="C2455" t="inlineStr">
        <is>
          <t xml:space="preserve">名前2455</t>
        </is>
      </c>
    </row>
    <row r="2456">
      <c r="A2456">
        <v>2456</v>
      </c>
      <c r="B2456">
        <f>A2456*2</f>
        <v>4912</v>
      </c>
      <c r="C2456" t="inlineStr">
        <is>
          <t xml:space="preserve">名前2456</t>
        </is>
      </c>
    </row>
    <row r="2457">
      <c r="A2457">
        <v>2457</v>
      </c>
      <c r="B2457">
        <f>A2457*2</f>
        <v>4914</v>
      </c>
      <c r="C2457" t="inlineStr">
        <is>
          <t xml:space="preserve">名前2457</t>
        </is>
      </c>
    </row>
    <row r="2458">
      <c r="A2458">
        <v>2458</v>
      </c>
      <c r="B2458">
        <f>A2458*2</f>
        <v>4916</v>
      </c>
      <c r="C2458" t="inlineStr">
        <is>
          <t xml:space="preserve">名前2458</t>
        </is>
      </c>
    </row>
    <row r="2459">
      <c r="A2459">
        <v>2459</v>
      </c>
      <c r="B2459">
        <f>A2459*2</f>
        <v>4918</v>
      </c>
      <c r="C2459" t="inlineStr">
        <is>
          <t xml:space="preserve">名前2459</t>
        </is>
      </c>
    </row>
    <row r="2460">
      <c r="A2460">
        <v>2460</v>
      </c>
      <c r="B2460">
        <f>A2460*2</f>
        <v>4920</v>
      </c>
      <c r="C2460" t="inlineStr">
        <is>
          <t xml:space="preserve">名前2460</t>
        </is>
      </c>
    </row>
    <row r="2461">
      <c r="A2461">
        <v>2461</v>
      </c>
      <c r="B2461">
        <f>A2461*2</f>
        <v>4922</v>
      </c>
      <c r="C2461" t="inlineStr">
        <is>
          <t xml:space="preserve">名前2461</t>
        </is>
      </c>
    </row>
    <row r="2462">
      <c r="A2462">
        <v>2462</v>
      </c>
      <c r="B2462">
        <f>A2462*2</f>
        <v>4924</v>
      </c>
      <c r="C2462" t="inlineStr">
        <is>
          <t xml:space="preserve">名前2462</t>
        </is>
      </c>
    </row>
    <row r="2463">
      <c r="A2463">
        <v>2463</v>
      </c>
      <c r="B2463">
        <f>A2463*2</f>
        <v>4926</v>
      </c>
      <c r="C2463" t="inlineStr">
        <is>
          <t xml:space="preserve">名前2463</t>
        </is>
      </c>
    </row>
    <row r="2464">
      <c r="A2464">
        <v>2464</v>
      </c>
      <c r="B2464">
        <f>A2464*2</f>
        <v>4928</v>
      </c>
      <c r="C2464" t="inlineStr">
        <is>
          <t xml:space="preserve">名前2464</t>
        </is>
      </c>
    </row>
    <row r="2465">
      <c r="A2465">
        <v>2465</v>
      </c>
      <c r="B2465">
        <f>A2465*2</f>
        <v>4930</v>
      </c>
      <c r="C2465" t="inlineStr">
        <is>
          <t xml:space="preserve">名前2465</t>
        </is>
      </c>
    </row>
    <row r="2466">
      <c r="A2466">
        <v>2466</v>
      </c>
      <c r="B2466">
        <f>A2466*2</f>
        <v>4932</v>
      </c>
      <c r="C2466" t="inlineStr">
        <is>
          <t xml:space="preserve">名前2466</t>
        </is>
      </c>
    </row>
    <row r="2467">
      <c r="A2467">
        <v>2467</v>
      </c>
      <c r="B2467">
        <f>A2467*2</f>
        <v>4934</v>
      </c>
      <c r="C2467" t="inlineStr">
        <is>
          <t xml:space="preserve">名前2467</t>
        </is>
      </c>
    </row>
    <row r="2468">
      <c r="A2468">
        <v>2468</v>
      </c>
      <c r="B2468">
        <f>A2468*2</f>
        <v>4936</v>
      </c>
      <c r="C2468" t="inlineStr">
        <is>
          <t xml:space="preserve">名前2468</t>
        </is>
      </c>
    </row>
    <row r="2469">
      <c r="A2469">
        <v>2469</v>
      </c>
      <c r="B2469">
        <f>A2469*2</f>
        <v>4938</v>
      </c>
      <c r="C2469" t="inlineStr">
        <is>
          <t xml:space="preserve">名前2469</t>
        </is>
      </c>
    </row>
    <row r="2470">
      <c r="A2470">
        <v>2470</v>
      </c>
      <c r="B2470">
        <f>A2470*2</f>
        <v>4940</v>
      </c>
      <c r="C2470" t="inlineStr">
        <is>
          <t xml:space="preserve">名前2470</t>
        </is>
      </c>
    </row>
    <row r="2471">
      <c r="A2471">
        <v>2471</v>
      </c>
      <c r="B2471">
        <f>A2471*2</f>
        <v>4942</v>
      </c>
      <c r="C2471" t="inlineStr">
        <is>
          <t xml:space="preserve">名前2471</t>
        </is>
      </c>
    </row>
    <row r="2472">
      <c r="A2472">
        <v>2472</v>
      </c>
      <c r="B2472">
        <f>A2472*2</f>
        <v>4944</v>
      </c>
      <c r="C2472" t="inlineStr">
        <is>
          <t xml:space="preserve">名前2472</t>
        </is>
      </c>
    </row>
    <row r="2473">
      <c r="A2473">
        <v>2473</v>
      </c>
      <c r="B2473">
        <f>A2473*2</f>
        <v>4946</v>
      </c>
      <c r="C2473" t="inlineStr">
        <is>
          <t xml:space="preserve">名前2473</t>
        </is>
      </c>
    </row>
    <row r="2474">
      <c r="A2474">
        <v>2474</v>
      </c>
      <c r="B2474">
        <f>A2474*2</f>
        <v>4948</v>
      </c>
      <c r="C2474" t="inlineStr">
        <is>
          <t xml:space="preserve">名前2474</t>
        </is>
      </c>
    </row>
    <row r="2475">
      <c r="A2475">
        <v>2475</v>
      </c>
      <c r="B2475">
        <f>A2475*2</f>
        <v>4950</v>
      </c>
      <c r="C2475" t="inlineStr">
        <is>
          <t xml:space="preserve">名前2475</t>
        </is>
      </c>
    </row>
    <row r="2476">
      <c r="A2476">
        <v>2476</v>
      </c>
      <c r="B2476">
        <f>A2476*2</f>
        <v>4952</v>
      </c>
      <c r="C2476" t="inlineStr">
        <is>
          <t xml:space="preserve">名前2476</t>
        </is>
      </c>
    </row>
    <row r="2477">
      <c r="A2477">
        <v>2477</v>
      </c>
      <c r="B2477">
        <f>A2477*2</f>
        <v>4954</v>
      </c>
      <c r="C2477" t="inlineStr">
        <is>
          <t xml:space="preserve">名前2477</t>
        </is>
      </c>
    </row>
    <row r="2478">
      <c r="A2478">
        <v>2478</v>
      </c>
      <c r="B2478">
        <f>A2478*2</f>
        <v>4956</v>
      </c>
      <c r="C2478" t="inlineStr">
        <is>
          <t xml:space="preserve">名前2478</t>
        </is>
      </c>
    </row>
    <row r="2479">
      <c r="A2479">
        <v>2479</v>
      </c>
      <c r="B2479">
        <f>A2479*2</f>
        <v>4958</v>
      </c>
      <c r="C2479" t="inlineStr">
        <is>
          <t xml:space="preserve">名前2479</t>
        </is>
      </c>
    </row>
    <row r="2480">
      <c r="A2480">
        <v>2480</v>
      </c>
      <c r="B2480">
        <f>A2480*2</f>
        <v>4960</v>
      </c>
      <c r="C2480" t="inlineStr">
        <is>
          <t xml:space="preserve">名前2480</t>
        </is>
      </c>
    </row>
    <row r="2481">
      <c r="A2481">
        <v>2481</v>
      </c>
      <c r="B2481">
        <f>A2481*2</f>
        <v>4962</v>
      </c>
      <c r="C2481" t="inlineStr">
        <is>
          <t xml:space="preserve">名前2481</t>
        </is>
      </c>
    </row>
    <row r="2482">
      <c r="A2482">
        <v>2482</v>
      </c>
      <c r="B2482">
        <f>A2482*2</f>
        <v>4964</v>
      </c>
      <c r="C2482" t="inlineStr">
        <is>
          <t xml:space="preserve">名前2482</t>
        </is>
      </c>
    </row>
    <row r="2483">
      <c r="A2483">
        <v>2483</v>
      </c>
      <c r="B2483">
        <f>A2483*2</f>
        <v>4966</v>
      </c>
      <c r="C2483" t="inlineStr">
        <is>
          <t xml:space="preserve">名前2483</t>
        </is>
      </c>
    </row>
    <row r="2484">
      <c r="A2484">
        <v>2484</v>
      </c>
      <c r="B2484">
        <f>A2484*2</f>
        <v>4968</v>
      </c>
      <c r="C2484" t="inlineStr">
        <is>
          <t xml:space="preserve">名前2484</t>
        </is>
      </c>
    </row>
    <row r="2485">
      <c r="A2485">
        <v>2485</v>
      </c>
      <c r="B2485">
        <f>A2485*2</f>
        <v>4970</v>
      </c>
      <c r="C2485" t="inlineStr">
        <is>
          <t xml:space="preserve">名前2485</t>
        </is>
      </c>
    </row>
    <row r="2486">
      <c r="A2486">
        <v>2486</v>
      </c>
      <c r="B2486">
        <f>A2486*2</f>
        <v>4972</v>
      </c>
      <c r="C2486" t="inlineStr">
        <is>
          <t xml:space="preserve">名前2486</t>
        </is>
      </c>
    </row>
    <row r="2487">
      <c r="A2487">
        <v>2487</v>
      </c>
      <c r="B2487">
        <f>A2487*2</f>
        <v>4974</v>
      </c>
      <c r="C2487" t="inlineStr">
        <is>
          <t xml:space="preserve">名前2487</t>
        </is>
      </c>
    </row>
    <row r="2488">
      <c r="A2488">
        <v>2488</v>
      </c>
      <c r="B2488">
        <f>A2488*2</f>
        <v>4976</v>
      </c>
      <c r="C2488" t="inlineStr">
        <is>
          <t xml:space="preserve">名前2488</t>
        </is>
      </c>
    </row>
    <row r="2489">
      <c r="A2489">
        <v>2489</v>
      </c>
      <c r="B2489">
        <f>A2489*2</f>
        <v>4978</v>
      </c>
      <c r="C2489" t="inlineStr">
        <is>
          <t xml:space="preserve">名前2489</t>
        </is>
      </c>
    </row>
    <row r="2490">
      <c r="A2490">
        <v>2490</v>
      </c>
      <c r="B2490">
        <f>A2490*2</f>
        <v>4980</v>
      </c>
      <c r="C2490" t="inlineStr">
        <is>
          <t xml:space="preserve">名前2490</t>
        </is>
      </c>
    </row>
    <row r="2491">
      <c r="A2491">
        <v>2491</v>
      </c>
      <c r="B2491">
        <f>A2491*2</f>
        <v>4982</v>
      </c>
      <c r="C2491" t="inlineStr">
        <is>
          <t xml:space="preserve">名前2491</t>
        </is>
      </c>
    </row>
    <row r="2492">
      <c r="A2492">
        <v>2492</v>
      </c>
      <c r="B2492">
        <f>A2492*2</f>
        <v>4984</v>
      </c>
      <c r="C2492" t="inlineStr">
        <is>
          <t xml:space="preserve">名前2492</t>
        </is>
      </c>
    </row>
    <row r="2493">
      <c r="A2493">
        <v>2493</v>
      </c>
      <c r="B2493">
        <f>A2493*2</f>
        <v>4986</v>
      </c>
      <c r="C2493" t="inlineStr">
        <is>
          <t xml:space="preserve">名前2493</t>
        </is>
      </c>
    </row>
    <row r="2494">
      <c r="A2494">
        <v>2494</v>
      </c>
      <c r="B2494">
        <f>A2494*2</f>
        <v>4988</v>
      </c>
      <c r="C2494" t="inlineStr">
        <is>
          <t xml:space="preserve">名前2494</t>
        </is>
      </c>
    </row>
    <row r="2495">
      <c r="A2495">
        <v>2495</v>
      </c>
      <c r="B2495">
        <f>A2495*2</f>
        <v>4990</v>
      </c>
      <c r="C2495" t="inlineStr">
        <is>
          <t xml:space="preserve">名前2495</t>
        </is>
      </c>
    </row>
    <row r="2496">
      <c r="A2496">
        <v>2496</v>
      </c>
      <c r="B2496">
        <f>A2496*2</f>
        <v>4992</v>
      </c>
      <c r="C2496" t="inlineStr">
        <is>
          <t xml:space="preserve">名前2496</t>
        </is>
      </c>
    </row>
    <row r="2497">
      <c r="A2497">
        <v>2497</v>
      </c>
      <c r="B2497">
        <f>A2497*2</f>
        <v>4994</v>
      </c>
      <c r="C2497" t="inlineStr">
        <is>
          <t xml:space="preserve">名前2497</t>
        </is>
      </c>
    </row>
    <row r="2498">
      <c r="A2498">
        <v>2498</v>
      </c>
      <c r="B2498">
        <f>A2498*2</f>
        <v>4996</v>
      </c>
      <c r="C2498" t="inlineStr">
        <is>
          <t xml:space="preserve">名前2498</t>
        </is>
      </c>
    </row>
    <row r="2499">
      <c r="A2499">
        <v>2499</v>
      </c>
      <c r="B2499">
        <f>A2499*2</f>
        <v>4998</v>
      </c>
      <c r="C2499" t="inlineStr">
        <is>
          <t xml:space="preserve">名前2499</t>
        </is>
      </c>
    </row>
    <row r="2500">
      <c r="A2500">
        <v>2500</v>
      </c>
      <c r="B2500">
        <f>A2500*2</f>
        <v>5000</v>
      </c>
      <c r="C2500" t="inlineStr">
        <is>
          <t xml:space="preserve">名前2500</t>
        </is>
      </c>
    </row>
    <row r="2501">
      <c r="A2501">
        <v>2501</v>
      </c>
      <c r="B2501">
        <f>A2501*2</f>
        <v>5002</v>
      </c>
      <c r="C2501" t="inlineStr">
        <is>
          <t xml:space="preserve">名前2501</t>
        </is>
      </c>
    </row>
    <row r="2502">
      <c r="A2502">
        <v>2502</v>
      </c>
      <c r="B2502">
        <f>A2502*2</f>
        <v>5004</v>
      </c>
      <c r="C2502" t="inlineStr">
        <is>
          <t xml:space="preserve">名前2502</t>
        </is>
      </c>
    </row>
    <row r="2503">
      <c r="A2503">
        <v>2503</v>
      </c>
      <c r="B2503">
        <f>A2503*2</f>
        <v>5006</v>
      </c>
      <c r="C2503" t="inlineStr">
        <is>
          <t xml:space="preserve">名前2503</t>
        </is>
      </c>
    </row>
    <row r="2504">
      <c r="A2504">
        <v>2504</v>
      </c>
      <c r="B2504">
        <f>A2504*2</f>
        <v>5008</v>
      </c>
      <c r="C2504" t="inlineStr">
        <is>
          <t xml:space="preserve">名前2504</t>
        </is>
      </c>
    </row>
    <row r="2505">
      <c r="A2505">
        <v>2505</v>
      </c>
      <c r="B2505">
        <f>A2505*2</f>
        <v>5010</v>
      </c>
      <c r="C2505" t="inlineStr">
        <is>
          <t xml:space="preserve">名前2505</t>
        </is>
      </c>
    </row>
    <row r="2506">
      <c r="A2506">
        <v>2506</v>
      </c>
      <c r="B2506">
        <f>A2506*2</f>
        <v>5012</v>
      </c>
      <c r="C2506" t="inlineStr">
        <is>
          <t xml:space="preserve">名前2506</t>
        </is>
      </c>
    </row>
    <row r="2507">
      <c r="A2507">
        <v>2507</v>
      </c>
      <c r="B2507">
        <f>A2507*2</f>
        <v>5014</v>
      </c>
      <c r="C2507" t="inlineStr">
        <is>
          <t xml:space="preserve">名前2507</t>
        </is>
      </c>
    </row>
    <row r="2508">
      <c r="A2508">
        <v>2508</v>
      </c>
      <c r="B2508">
        <f>A2508*2</f>
        <v>5016</v>
      </c>
      <c r="C2508" t="inlineStr">
        <is>
          <t xml:space="preserve">名前2508</t>
        </is>
      </c>
    </row>
    <row r="2509">
      <c r="A2509">
        <v>2509</v>
      </c>
      <c r="B2509">
        <f>A2509*2</f>
        <v>5018</v>
      </c>
      <c r="C2509" t="inlineStr">
        <is>
          <t xml:space="preserve">名前2509</t>
        </is>
      </c>
    </row>
    <row r="2510">
      <c r="A2510">
        <v>2510</v>
      </c>
      <c r="B2510">
        <f>A2510*2</f>
        <v>5020</v>
      </c>
      <c r="C2510" t="inlineStr">
        <is>
          <t xml:space="preserve">名前2510</t>
        </is>
      </c>
    </row>
    <row r="2511">
      <c r="A2511">
        <v>2511</v>
      </c>
      <c r="B2511">
        <f>A2511*2</f>
        <v>5022</v>
      </c>
      <c r="C2511" t="inlineStr">
        <is>
          <t xml:space="preserve">名前2511</t>
        </is>
      </c>
    </row>
    <row r="2512">
      <c r="A2512">
        <v>2512</v>
      </c>
      <c r="B2512">
        <f>A2512*2</f>
        <v>5024</v>
      </c>
      <c r="C2512" t="inlineStr">
        <is>
          <t xml:space="preserve">名前2512</t>
        </is>
      </c>
    </row>
    <row r="2513">
      <c r="A2513">
        <v>2513</v>
      </c>
      <c r="B2513">
        <f>A2513*2</f>
        <v>5026</v>
      </c>
      <c r="C2513" t="inlineStr">
        <is>
          <t xml:space="preserve">名前2513</t>
        </is>
      </c>
    </row>
    <row r="2514">
      <c r="A2514">
        <v>2514</v>
      </c>
      <c r="B2514">
        <f>A2514*2</f>
        <v>5028</v>
      </c>
      <c r="C2514" t="inlineStr">
        <is>
          <t xml:space="preserve">名前2514</t>
        </is>
      </c>
    </row>
    <row r="2515">
      <c r="A2515">
        <v>2515</v>
      </c>
      <c r="B2515">
        <f>A2515*2</f>
        <v>5030</v>
      </c>
      <c r="C2515" t="inlineStr">
        <is>
          <t xml:space="preserve">名前2515</t>
        </is>
      </c>
    </row>
    <row r="2516">
      <c r="A2516">
        <v>2516</v>
      </c>
      <c r="B2516">
        <f>A2516*2</f>
        <v>5032</v>
      </c>
      <c r="C2516" t="inlineStr">
        <is>
          <t xml:space="preserve">名前2516</t>
        </is>
      </c>
    </row>
    <row r="2517">
      <c r="A2517">
        <v>2517</v>
      </c>
      <c r="B2517">
        <f>A2517*2</f>
        <v>5034</v>
      </c>
      <c r="C2517" t="inlineStr">
        <is>
          <t xml:space="preserve">名前2517</t>
        </is>
      </c>
    </row>
    <row r="2518">
      <c r="A2518">
        <v>2518</v>
      </c>
      <c r="B2518">
        <f>A2518*2</f>
        <v>5036</v>
      </c>
      <c r="C2518" t="inlineStr">
        <is>
          <t xml:space="preserve">名前2518</t>
        </is>
      </c>
    </row>
    <row r="2519">
      <c r="A2519">
        <v>2519</v>
      </c>
      <c r="B2519">
        <f>A2519*2</f>
        <v>5038</v>
      </c>
      <c r="C2519" t="inlineStr">
        <is>
          <t xml:space="preserve">名前2519</t>
        </is>
      </c>
    </row>
    <row r="2520">
      <c r="A2520">
        <v>2520</v>
      </c>
      <c r="B2520">
        <f>A2520*2</f>
        <v>5040</v>
      </c>
      <c r="C2520" t="inlineStr">
        <is>
          <t xml:space="preserve">名前2520</t>
        </is>
      </c>
    </row>
    <row r="2521">
      <c r="A2521">
        <v>2521</v>
      </c>
      <c r="B2521">
        <f>A2521*2</f>
        <v>5042</v>
      </c>
      <c r="C2521" t="inlineStr">
        <is>
          <t xml:space="preserve">名前2521</t>
        </is>
      </c>
    </row>
    <row r="2522">
      <c r="A2522">
        <v>2522</v>
      </c>
      <c r="B2522">
        <f>A2522*2</f>
        <v>5044</v>
      </c>
      <c r="C2522" t="inlineStr">
        <is>
          <t xml:space="preserve">名前2522</t>
        </is>
      </c>
    </row>
    <row r="2523">
      <c r="A2523">
        <v>2523</v>
      </c>
      <c r="B2523">
        <f>A2523*2</f>
        <v>5046</v>
      </c>
      <c r="C2523" t="inlineStr">
        <is>
          <t xml:space="preserve">名前2523</t>
        </is>
      </c>
    </row>
    <row r="2524">
      <c r="A2524">
        <v>2524</v>
      </c>
      <c r="B2524">
        <f>A2524*2</f>
        <v>5048</v>
      </c>
      <c r="C2524" t="inlineStr">
        <is>
          <t xml:space="preserve">名前2524</t>
        </is>
      </c>
    </row>
    <row r="2525">
      <c r="A2525">
        <v>2525</v>
      </c>
      <c r="B2525">
        <f>A2525*2</f>
        <v>5050</v>
      </c>
      <c r="C2525" t="inlineStr">
        <is>
          <t xml:space="preserve">名前2525</t>
        </is>
      </c>
    </row>
    <row r="2526">
      <c r="A2526">
        <v>2526</v>
      </c>
      <c r="B2526">
        <f>A2526*2</f>
        <v>5052</v>
      </c>
      <c r="C2526" t="inlineStr">
        <is>
          <t xml:space="preserve">名前2526</t>
        </is>
      </c>
    </row>
    <row r="2527">
      <c r="A2527">
        <v>2527</v>
      </c>
      <c r="B2527">
        <f>A2527*2</f>
        <v>5054</v>
      </c>
      <c r="C2527" t="inlineStr">
        <is>
          <t xml:space="preserve">名前2527</t>
        </is>
      </c>
    </row>
    <row r="2528">
      <c r="A2528">
        <v>2528</v>
      </c>
      <c r="B2528">
        <f>A2528*2</f>
        <v>5056</v>
      </c>
      <c r="C2528" t="inlineStr">
        <is>
          <t xml:space="preserve">名前2528</t>
        </is>
      </c>
    </row>
    <row r="2529">
      <c r="A2529">
        <v>2529</v>
      </c>
      <c r="B2529">
        <f>A2529*2</f>
        <v>5058</v>
      </c>
      <c r="C2529" t="inlineStr">
        <is>
          <t xml:space="preserve">名前2529</t>
        </is>
      </c>
    </row>
    <row r="2530">
      <c r="A2530">
        <v>2530</v>
      </c>
      <c r="B2530">
        <f>A2530*2</f>
        <v>5060</v>
      </c>
      <c r="C2530" t="inlineStr">
        <is>
          <t xml:space="preserve">名前2530</t>
        </is>
      </c>
    </row>
    <row r="2531">
      <c r="A2531">
        <v>2531</v>
      </c>
      <c r="B2531">
        <f>A2531*2</f>
        <v>5062</v>
      </c>
      <c r="C2531" t="inlineStr">
        <is>
          <t xml:space="preserve">名前2531</t>
        </is>
      </c>
    </row>
    <row r="2532">
      <c r="A2532">
        <v>2532</v>
      </c>
      <c r="B2532">
        <f>A2532*2</f>
        <v>5064</v>
      </c>
      <c r="C2532" t="inlineStr">
        <is>
          <t xml:space="preserve">名前2532</t>
        </is>
      </c>
    </row>
    <row r="2533">
      <c r="A2533">
        <v>2533</v>
      </c>
      <c r="B2533">
        <f>A2533*2</f>
        <v>5066</v>
      </c>
      <c r="C2533" t="inlineStr">
        <is>
          <t xml:space="preserve">名前2533</t>
        </is>
      </c>
    </row>
    <row r="2534">
      <c r="A2534">
        <v>2534</v>
      </c>
      <c r="B2534">
        <f>A2534*2</f>
        <v>5068</v>
      </c>
      <c r="C2534" t="inlineStr">
        <is>
          <t xml:space="preserve">名前2534</t>
        </is>
      </c>
    </row>
    <row r="2535">
      <c r="A2535">
        <v>2535</v>
      </c>
      <c r="B2535">
        <f>A2535*2</f>
        <v>5070</v>
      </c>
      <c r="C2535" t="inlineStr">
        <is>
          <t xml:space="preserve">名前2535</t>
        </is>
      </c>
    </row>
    <row r="2536">
      <c r="A2536">
        <v>2536</v>
      </c>
      <c r="B2536">
        <f>A2536*2</f>
        <v>5072</v>
      </c>
      <c r="C2536" t="inlineStr">
        <is>
          <t xml:space="preserve">名前2536</t>
        </is>
      </c>
    </row>
    <row r="2537">
      <c r="A2537">
        <v>2537</v>
      </c>
      <c r="B2537">
        <f>A2537*2</f>
        <v>5074</v>
      </c>
      <c r="C2537" t="inlineStr">
        <is>
          <t xml:space="preserve">名前2537</t>
        </is>
      </c>
    </row>
    <row r="2538">
      <c r="A2538">
        <v>2538</v>
      </c>
      <c r="B2538">
        <f>A2538*2</f>
        <v>5076</v>
      </c>
      <c r="C2538" t="inlineStr">
        <is>
          <t xml:space="preserve">名前2538</t>
        </is>
      </c>
    </row>
    <row r="2539">
      <c r="A2539">
        <v>2539</v>
      </c>
      <c r="B2539">
        <f>A2539*2</f>
        <v>5078</v>
      </c>
      <c r="C2539" t="inlineStr">
        <is>
          <t xml:space="preserve">名前2539</t>
        </is>
      </c>
    </row>
    <row r="2540">
      <c r="A2540">
        <v>2540</v>
      </c>
      <c r="B2540">
        <f>A2540*2</f>
        <v>5080</v>
      </c>
      <c r="C2540" t="inlineStr">
        <is>
          <t xml:space="preserve">名前2540</t>
        </is>
      </c>
    </row>
    <row r="2541">
      <c r="A2541">
        <v>2541</v>
      </c>
      <c r="B2541">
        <f>A2541*2</f>
        <v>5082</v>
      </c>
      <c r="C2541" t="inlineStr">
        <is>
          <t xml:space="preserve">名前2541</t>
        </is>
      </c>
    </row>
    <row r="2542">
      <c r="A2542">
        <v>2542</v>
      </c>
      <c r="B2542">
        <f>A2542*2</f>
        <v>5084</v>
      </c>
      <c r="C2542" t="inlineStr">
        <is>
          <t xml:space="preserve">名前2542</t>
        </is>
      </c>
    </row>
    <row r="2543">
      <c r="A2543">
        <v>2543</v>
      </c>
      <c r="B2543">
        <f>A2543*2</f>
        <v>5086</v>
      </c>
      <c r="C2543" t="inlineStr">
        <is>
          <t xml:space="preserve">名前2543</t>
        </is>
      </c>
    </row>
    <row r="2544">
      <c r="A2544">
        <v>2544</v>
      </c>
      <c r="B2544">
        <f>A2544*2</f>
        <v>5088</v>
      </c>
      <c r="C2544" t="inlineStr">
        <is>
          <t xml:space="preserve">名前2544</t>
        </is>
      </c>
    </row>
    <row r="2545">
      <c r="A2545">
        <v>2545</v>
      </c>
      <c r="B2545">
        <f>A2545*2</f>
        <v>5090</v>
      </c>
      <c r="C2545" t="inlineStr">
        <is>
          <t xml:space="preserve">名前2545</t>
        </is>
      </c>
    </row>
    <row r="2546">
      <c r="A2546">
        <v>2546</v>
      </c>
      <c r="B2546">
        <f>A2546*2</f>
        <v>5092</v>
      </c>
      <c r="C2546" t="inlineStr">
        <is>
          <t xml:space="preserve">名前2546</t>
        </is>
      </c>
    </row>
    <row r="2547">
      <c r="A2547">
        <v>2547</v>
      </c>
      <c r="B2547">
        <f>A2547*2</f>
        <v>5094</v>
      </c>
      <c r="C2547" t="inlineStr">
        <is>
          <t xml:space="preserve">名前2547</t>
        </is>
      </c>
    </row>
    <row r="2548">
      <c r="A2548">
        <v>2548</v>
      </c>
      <c r="B2548">
        <f>A2548*2</f>
        <v>5096</v>
      </c>
      <c r="C2548" t="inlineStr">
        <is>
          <t xml:space="preserve">名前2548</t>
        </is>
      </c>
    </row>
    <row r="2549">
      <c r="A2549">
        <v>2549</v>
      </c>
      <c r="B2549">
        <f>A2549*2</f>
        <v>5098</v>
      </c>
      <c r="C2549" t="inlineStr">
        <is>
          <t xml:space="preserve">名前2549</t>
        </is>
      </c>
    </row>
    <row r="2550">
      <c r="A2550">
        <v>2550</v>
      </c>
      <c r="B2550">
        <f>A2550*2</f>
        <v>5100</v>
      </c>
      <c r="C2550" t="inlineStr">
        <is>
          <t xml:space="preserve">名前2550</t>
        </is>
      </c>
    </row>
    <row r="2551">
      <c r="A2551">
        <v>2551</v>
      </c>
      <c r="B2551">
        <f>A2551*2</f>
        <v>5102</v>
      </c>
      <c r="C2551" t="inlineStr">
        <is>
          <t xml:space="preserve">名前2551</t>
        </is>
      </c>
    </row>
    <row r="2552">
      <c r="A2552">
        <v>2552</v>
      </c>
      <c r="B2552">
        <f>A2552*2</f>
        <v>5104</v>
      </c>
      <c r="C2552" t="inlineStr">
        <is>
          <t xml:space="preserve">名前2552</t>
        </is>
      </c>
    </row>
    <row r="2553">
      <c r="A2553">
        <v>2553</v>
      </c>
      <c r="B2553">
        <f>A2553*2</f>
        <v>5106</v>
      </c>
      <c r="C2553" t="inlineStr">
        <is>
          <t xml:space="preserve">名前2553</t>
        </is>
      </c>
    </row>
    <row r="2554">
      <c r="A2554">
        <v>2554</v>
      </c>
      <c r="B2554">
        <f>A2554*2</f>
        <v>5108</v>
      </c>
      <c r="C2554" t="inlineStr">
        <is>
          <t xml:space="preserve">名前2554</t>
        </is>
      </c>
    </row>
    <row r="2555">
      <c r="A2555">
        <v>2555</v>
      </c>
      <c r="B2555">
        <f>A2555*2</f>
        <v>5110</v>
      </c>
      <c r="C2555" t="inlineStr">
        <is>
          <t xml:space="preserve">名前2555</t>
        </is>
      </c>
    </row>
    <row r="2556">
      <c r="A2556">
        <v>2556</v>
      </c>
      <c r="B2556">
        <f>A2556*2</f>
        <v>5112</v>
      </c>
      <c r="C2556" t="inlineStr">
        <is>
          <t xml:space="preserve">名前2556</t>
        </is>
      </c>
    </row>
    <row r="2557">
      <c r="A2557">
        <v>2557</v>
      </c>
      <c r="B2557">
        <f>A2557*2</f>
        <v>5114</v>
      </c>
      <c r="C2557" t="inlineStr">
        <is>
          <t xml:space="preserve">名前2557</t>
        </is>
      </c>
    </row>
    <row r="2558">
      <c r="A2558">
        <v>2558</v>
      </c>
      <c r="B2558">
        <f>A2558*2</f>
        <v>5116</v>
      </c>
      <c r="C2558" t="inlineStr">
        <is>
          <t xml:space="preserve">名前2558</t>
        </is>
      </c>
    </row>
    <row r="2559">
      <c r="A2559">
        <v>2559</v>
      </c>
      <c r="B2559">
        <f>A2559*2</f>
        <v>5118</v>
      </c>
      <c r="C2559" t="inlineStr">
        <is>
          <t xml:space="preserve">名前2559</t>
        </is>
      </c>
    </row>
    <row r="2560">
      <c r="A2560">
        <v>2560</v>
      </c>
      <c r="B2560">
        <f>A2560*2</f>
        <v>5120</v>
      </c>
      <c r="C2560" t="inlineStr">
        <is>
          <t xml:space="preserve">名前2560</t>
        </is>
      </c>
    </row>
    <row r="2561">
      <c r="A2561">
        <v>2561</v>
      </c>
      <c r="B2561">
        <f>A2561*2</f>
        <v>5122</v>
      </c>
      <c r="C2561" t="inlineStr">
        <is>
          <t xml:space="preserve">名前2561</t>
        </is>
      </c>
    </row>
    <row r="2562">
      <c r="A2562">
        <v>2562</v>
      </c>
      <c r="B2562">
        <f>A2562*2</f>
        <v>5124</v>
      </c>
      <c r="C2562" t="inlineStr">
        <is>
          <t xml:space="preserve">名前2562</t>
        </is>
      </c>
    </row>
    <row r="2563">
      <c r="A2563">
        <v>2563</v>
      </c>
      <c r="B2563">
        <f>A2563*2</f>
        <v>5126</v>
      </c>
      <c r="C2563" t="inlineStr">
        <is>
          <t xml:space="preserve">名前2563</t>
        </is>
      </c>
    </row>
    <row r="2564">
      <c r="A2564">
        <v>2564</v>
      </c>
      <c r="B2564">
        <f>A2564*2</f>
        <v>5128</v>
      </c>
      <c r="C2564" t="inlineStr">
        <is>
          <t xml:space="preserve">名前2564</t>
        </is>
      </c>
    </row>
    <row r="2565">
      <c r="A2565">
        <v>2565</v>
      </c>
      <c r="B2565">
        <f>A2565*2</f>
        <v>5130</v>
      </c>
      <c r="C2565" t="inlineStr">
        <is>
          <t xml:space="preserve">名前2565</t>
        </is>
      </c>
    </row>
    <row r="2566">
      <c r="A2566">
        <v>2566</v>
      </c>
      <c r="B2566">
        <f>A2566*2</f>
        <v>5132</v>
      </c>
      <c r="C2566" t="inlineStr">
        <is>
          <t xml:space="preserve">名前2566</t>
        </is>
      </c>
    </row>
    <row r="2567">
      <c r="A2567">
        <v>2567</v>
      </c>
      <c r="B2567">
        <f>A2567*2</f>
        <v>5134</v>
      </c>
      <c r="C2567" t="inlineStr">
        <is>
          <t xml:space="preserve">名前2567</t>
        </is>
      </c>
    </row>
    <row r="2568">
      <c r="A2568">
        <v>2568</v>
      </c>
      <c r="B2568">
        <f>A2568*2</f>
        <v>5136</v>
      </c>
      <c r="C2568" t="inlineStr">
        <is>
          <t xml:space="preserve">名前2568</t>
        </is>
      </c>
    </row>
    <row r="2569">
      <c r="A2569">
        <v>2569</v>
      </c>
      <c r="B2569">
        <f>A2569*2</f>
        <v>5138</v>
      </c>
      <c r="C2569" t="inlineStr">
        <is>
          <t xml:space="preserve">名前2569</t>
        </is>
      </c>
    </row>
    <row r="2570">
      <c r="A2570">
        <v>2570</v>
      </c>
      <c r="B2570">
        <f>A2570*2</f>
        <v>5140</v>
      </c>
      <c r="C2570" t="inlineStr">
        <is>
          <t xml:space="preserve">名前2570</t>
        </is>
      </c>
    </row>
    <row r="2571">
      <c r="A2571">
        <v>2571</v>
      </c>
      <c r="B2571">
        <f>A2571*2</f>
        <v>5142</v>
      </c>
      <c r="C2571" t="inlineStr">
        <is>
          <t xml:space="preserve">名前2571</t>
        </is>
      </c>
    </row>
    <row r="2572">
      <c r="A2572">
        <v>2572</v>
      </c>
      <c r="B2572">
        <f>A2572*2</f>
        <v>5144</v>
      </c>
      <c r="C2572" t="inlineStr">
        <is>
          <t xml:space="preserve">名前2572</t>
        </is>
      </c>
    </row>
    <row r="2573">
      <c r="A2573">
        <v>2573</v>
      </c>
      <c r="B2573">
        <f>A2573*2</f>
        <v>5146</v>
      </c>
      <c r="C2573" t="inlineStr">
        <is>
          <t xml:space="preserve">名前2573</t>
        </is>
      </c>
    </row>
    <row r="2574">
      <c r="A2574">
        <v>2574</v>
      </c>
      <c r="B2574">
        <f>A2574*2</f>
        <v>5148</v>
      </c>
      <c r="C2574" t="inlineStr">
        <is>
          <t xml:space="preserve">名前2574</t>
        </is>
      </c>
    </row>
    <row r="2575">
      <c r="A2575">
        <v>2575</v>
      </c>
      <c r="B2575">
        <f>A2575*2</f>
        <v>5150</v>
      </c>
      <c r="C2575" t="inlineStr">
        <is>
          <t xml:space="preserve">名前2575</t>
        </is>
      </c>
    </row>
    <row r="2576">
      <c r="A2576">
        <v>2576</v>
      </c>
      <c r="B2576">
        <f>A2576*2</f>
        <v>5152</v>
      </c>
      <c r="C2576" t="inlineStr">
        <is>
          <t xml:space="preserve">名前2576</t>
        </is>
      </c>
    </row>
    <row r="2577">
      <c r="A2577">
        <v>2577</v>
      </c>
      <c r="B2577">
        <f>A2577*2</f>
        <v>5154</v>
      </c>
      <c r="C2577" t="inlineStr">
        <is>
          <t xml:space="preserve">名前2577</t>
        </is>
      </c>
    </row>
    <row r="2578">
      <c r="A2578">
        <v>2578</v>
      </c>
      <c r="B2578">
        <f>A2578*2</f>
        <v>5156</v>
      </c>
      <c r="C2578" t="inlineStr">
        <is>
          <t xml:space="preserve">名前2578</t>
        </is>
      </c>
    </row>
    <row r="2579">
      <c r="A2579">
        <v>2579</v>
      </c>
      <c r="B2579">
        <f>A2579*2</f>
        <v>5158</v>
      </c>
      <c r="C2579" t="inlineStr">
        <is>
          <t xml:space="preserve">名前2579</t>
        </is>
      </c>
    </row>
    <row r="2580">
      <c r="A2580">
        <v>2580</v>
      </c>
      <c r="B2580">
        <f>A2580*2</f>
        <v>5160</v>
      </c>
      <c r="C2580" t="inlineStr">
        <is>
          <t xml:space="preserve">名前2580</t>
        </is>
      </c>
    </row>
    <row r="2581">
      <c r="A2581">
        <v>2581</v>
      </c>
      <c r="B2581">
        <f>A2581*2</f>
        <v>5162</v>
      </c>
      <c r="C2581" t="inlineStr">
        <is>
          <t xml:space="preserve">名前2581</t>
        </is>
      </c>
    </row>
    <row r="2582">
      <c r="A2582">
        <v>2582</v>
      </c>
      <c r="B2582">
        <f>A2582*2</f>
        <v>5164</v>
      </c>
      <c r="C2582" t="inlineStr">
        <is>
          <t xml:space="preserve">名前2582</t>
        </is>
      </c>
    </row>
    <row r="2583">
      <c r="A2583">
        <v>2583</v>
      </c>
      <c r="B2583">
        <f>A2583*2</f>
        <v>5166</v>
      </c>
      <c r="C2583" t="inlineStr">
        <is>
          <t xml:space="preserve">名前2583</t>
        </is>
      </c>
    </row>
    <row r="2584">
      <c r="A2584">
        <v>2584</v>
      </c>
      <c r="B2584">
        <f>A2584*2</f>
        <v>5168</v>
      </c>
      <c r="C2584" t="inlineStr">
        <is>
          <t xml:space="preserve">名前2584</t>
        </is>
      </c>
    </row>
    <row r="2585">
      <c r="A2585">
        <v>2585</v>
      </c>
      <c r="B2585">
        <f>A2585*2</f>
        <v>5170</v>
      </c>
      <c r="C2585" t="inlineStr">
        <is>
          <t xml:space="preserve">名前2585</t>
        </is>
      </c>
    </row>
    <row r="2586">
      <c r="A2586">
        <v>2586</v>
      </c>
      <c r="B2586">
        <f>A2586*2</f>
        <v>5172</v>
      </c>
      <c r="C2586" t="inlineStr">
        <is>
          <t xml:space="preserve">名前2586</t>
        </is>
      </c>
    </row>
    <row r="2587">
      <c r="A2587">
        <v>2587</v>
      </c>
      <c r="B2587">
        <f>A2587*2</f>
        <v>5174</v>
      </c>
      <c r="C2587" t="inlineStr">
        <is>
          <t xml:space="preserve">名前2587</t>
        </is>
      </c>
    </row>
    <row r="2588">
      <c r="A2588">
        <v>2588</v>
      </c>
      <c r="B2588">
        <f>A2588*2</f>
        <v>5176</v>
      </c>
      <c r="C2588" t="inlineStr">
        <is>
          <t xml:space="preserve">名前2588</t>
        </is>
      </c>
    </row>
    <row r="2589">
      <c r="A2589">
        <v>2589</v>
      </c>
      <c r="B2589">
        <f>A2589*2</f>
        <v>5178</v>
      </c>
      <c r="C2589" t="inlineStr">
        <is>
          <t xml:space="preserve">名前2589</t>
        </is>
      </c>
    </row>
    <row r="2590">
      <c r="A2590">
        <v>2590</v>
      </c>
      <c r="B2590">
        <f>A2590*2</f>
        <v>5180</v>
      </c>
      <c r="C2590" t="inlineStr">
        <is>
          <t xml:space="preserve">名前2590</t>
        </is>
      </c>
    </row>
    <row r="2591">
      <c r="A2591">
        <v>2591</v>
      </c>
      <c r="B2591">
        <f>A2591*2</f>
        <v>5182</v>
      </c>
      <c r="C2591" t="inlineStr">
        <is>
          <t xml:space="preserve">名前2591</t>
        </is>
      </c>
    </row>
    <row r="2592">
      <c r="A2592">
        <v>2592</v>
      </c>
      <c r="B2592">
        <f>A2592*2</f>
        <v>5184</v>
      </c>
      <c r="C2592" t="inlineStr">
        <is>
          <t xml:space="preserve">名前2592</t>
        </is>
      </c>
    </row>
    <row r="2593">
      <c r="A2593">
        <v>2593</v>
      </c>
      <c r="B2593">
        <f>A2593*2</f>
        <v>5186</v>
      </c>
      <c r="C2593" t="inlineStr">
        <is>
          <t xml:space="preserve">名前2593</t>
        </is>
      </c>
    </row>
    <row r="2594">
      <c r="A2594">
        <v>2594</v>
      </c>
      <c r="B2594">
        <f>A2594*2</f>
        <v>5188</v>
      </c>
      <c r="C2594" t="inlineStr">
        <is>
          <t xml:space="preserve">名前2594</t>
        </is>
      </c>
    </row>
    <row r="2595">
      <c r="A2595">
        <v>2595</v>
      </c>
      <c r="B2595">
        <f>A2595*2</f>
        <v>5190</v>
      </c>
      <c r="C2595" t="inlineStr">
        <is>
          <t xml:space="preserve">名前2595</t>
        </is>
      </c>
    </row>
    <row r="2596">
      <c r="A2596">
        <v>2596</v>
      </c>
      <c r="B2596">
        <f>A2596*2</f>
        <v>5192</v>
      </c>
      <c r="C2596" t="inlineStr">
        <is>
          <t xml:space="preserve">名前2596</t>
        </is>
      </c>
    </row>
    <row r="2597">
      <c r="A2597">
        <v>2597</v>
      </c>
      <c r="B2597">
        <f>A2597*2</f>
        <v>5194</v>
      </c>
      <c r="C2597" t="inlineStr">
        <is>
          <t xml:space="preserve">名前2597</t>
        </is>
      </c>
    </row>
    <row r="2598">
      <c r="A2598">
        <v>2598</v>
      </c>
      <c r="B2598">
        <f>A2598*2</f>
        <v>5196</v>
      </c>
      <c r="C2598" t="inlineStr">
        <is>
          <t xml:space="preserve">名前2598</t>
        </is>
      </c>
    </row>
    <row r="2599">
      <c r="A2599">
        <v>2599</v>
      </c>
      <c r="B2599">
        <f>A2599*2</f>
        <v>5198</v>
      </c>
      <c r="C2599" t="inlineStr">
        <is>
          <t xml:space="preserve">名前2599</t>
        </is>
      </c>
    </row>
    <row r="2600">
      <c r="A2600">
        <v>2600</v>
      </c>
      <c r="B2600">
        <f>A2600*2</f>
        <v>5200</v>
      </c>
      <c r="C2600" t="inlineStr">
        <is>
          <t xml:space="preserve">名前2600</t>
        </is>
      </c>
    </row>
    <row r="2601">
      <c r="A2601">
        <v>2601</v>
      </c>
      <c r="B2601">
        <f>A2601*2</f>
        <v>5202</v>
      </c>
      <c r="C2601" t="inlineStr">
        <is>
          <t xml:space="preserve">名前2601</t>
        </is>
      </c>
    </row>
    <row r="2602">
      <c r="A2602">
        <v>2602</v>
      </c>
      <c r="B2602">
        <f>A2602*2</f>
        <v>5204</v>
      </c>
      <c r="C2602" t="inlineStr">
        <is>
          <t xml:space="preserve">名前2602</t>
        </is>
      </c>
    </row>
    <row r="2603">
      <c r="A2603">
        <v>2603</v>
      </c>
      <c r="B2603">
        <f>A2603*2</f>
        <v>5206</v>
      </c>
      <c r="C2603" t="inlineStr">
        <is>
          <t xml:space="preserve">名前2603</t>
        </is>
      </c>
    </row>
    <row r="2604">
      <c r="A2604">
        <v>2604</v>
      </c>
      <c r="B2604">
        <f>A2604*2</f>
        <v>5208</v>
      </c>
      <c r="C2604" t="inlineStr">
        <is>
          <t xml:space="preserve">名前2604</t>
        </is>
      </c>
    </row>
    <row r="2605">
      <c r="A2605">
        <v>2605</v>
      </c>
      <c r="B2605">
        <f>A2605*2</f>
        <v>5210</v>
      </c>
      <c r="C2605" t="inlineStr">
        <is>
          <t xml:space="preserve">名前2605</t>
        </is>
      </c>
    </row>
    <row r="2606">
      <c r="A2606">
        <v>2606</v>
      </c>
      <c r="B2606">
        <f>A2606*2</f>
        <v>5212</v>
      </c>
      <c r="C2606" t="inlineStr">
        <is>
          <t xml:space="preserve">名前2606</t>
        </is>
      </c>
    </row>
    <row r="2607">
      <c r="A2607">
        <v>2607</v>
      </c>
      <c r="B2607">
        <f>A2607*2</f>
        <v>5214</v>
      </c>
      <c r="C2607" t="inlineStr">
        <is>
          <t xml:space="preserve">名前2607</t>
        </is>
      </c>
    </row>
    <row r="2608">
      <c r="A2608">
        <v>2608</v>
      </c>
      <c r="B2608">
        <f>A2608*2</f>
        <v>5216</v>
      </c>
      <c r="C2608" t="inlineStr">
        <is>
          <t xml:space="preserve">名前2608</t>
        </is>
      </c>
    </row>
    <row r="2609">
      <c r="A2609">
        <v>2609</v>
      </c>
      <c r="B2609">
        <f>A2609*2</f>
        <v>5218</v>
      </c>
      <c r="C2609" t="inlineStr">
        <is>
          <t xml:space="preserve">名前2609</t>
        </is>
      </c>
    </row>
    <row r="2610">
      <c r="A2610">
        <v>2610</v>
      </c>
      <c r="B2610">
        <f>A2610*2</f>
        <v>5220</v>
      </c>
      <c r="C2610" t="inlineStr">
        <is>
          <t xml:space="preserve">名前2610</t>
        </is>
      </c>
    </row>
    <row r="2611">
      <c r="A2611">
        <v>2611</v>
      </c>
      <c r="B2611">
        <f>A2611*2</f>
        <v>5222</v>
      </c>
      <c r="C2611" t="inlineStr">
        <is>
          <t xml:space="preserve">名前2611</t>
        </is>
      </c>
    </row>
    <row r="2612">
      <c r="A2612">
        <v>2612</v>
      </c>
      <c r="B2612">
        <f>A2612*2</f>
        <v>5224</v>
      </c>
      <c r="C2612" t="inlineStr">
        <is>
          <t xml:space="preserve">名前2612</t>
        </is>
      </c>
    </row>
    <row r="2613">
      <c r="A2613">
        <v>2613</v>
      </c>
      <c r="B2613">
        <f>A2613*2</f>
        <v>5226</v>
      </c>
      <c r="C2613" t="inlineStr">
        <is>
          <t xml:space="preserve">名前2613</t>
        </is>
      </c>
    </row>
    <row r="2614">
      <c r="A2614">
        <v>2614</v>
      </c>
      <c r="B2614">
        <f>A2614*2</f>
        <v>5228</v>
      </c>
      <c r="C2614" t="inlineStr">
        <is>
          <t xml:space="preserve">名前2614</t>
        </is>
      </c>
    </row>
    <row r="2615">
      <c r="A2615">
        <v>2615</v>
      </c>
      <c r="B2615">
        <f>A2615*2</f>
        <v>5230</v>
      </c>
      <c r="C2615" t="inlineStr">
        <is>
          <t xml:space="preserve">名前2615</t>
        </is>
      </c>
    </row>
    <row r="2616">
      <c r="A2616">
        <v>2616</v>
      </c>
      <c r="B2616">
        <f>A2616*2</f>
        <v>5232</v>
      </c>
      <c r="C2616" t="inlineStr">
        <is>
          <t xml:space="preserve">名前2616</t>
        </is>
      </c>
    </row>
    <row r="2617">
      <c r="A2617">
        <v>2617</v>
      </c>
      <c r="B2617">
        <f>A2617*2</f>
        <v>5234</v>
      </c>
      <c r="C2617" t="inlineStr">
        <is>
          <t xml:space="preserve">名前2617</t>
        </is>
      </c>
    </row>
    <row r="2618">
      <c r="A2618">
        <v>2618</v>
      </c>
      <c r="B2618">
        <f>A2618*2</f>
        <v>5236</v>
      </c>
      <c r="C2618" t="inlineStr">
        <is>
          <t xml:space="preserve">名前2618</t>
        </is>
      </c>
    </row>
    <row r="2619">
      <c r="A2619">
        <v>2619</v>
      </c>
      <c r="B2619">
        <f>A2619*2</f>
        <v>5238</v>
      </c>
      <c r="C2619" t="inlineStr">
        <is>
          <t xml:space="preserve">名前2619</t>
        </is>
      </c>
    </row>
    <row r="2620">
      <c r="A2620">
        <v>2620</v>
      </c>
      <c r="B2620">
        <f>A2620*2</f>
        <v>5240</v>
      </c>
      <c r="C2620" t="inlineStr">
        <is>
          <t xml:space="preserve">名前2620</t>
        </is>
      </c>
    </row>
    <row r="2621">
      <c r="A2621">
        <v>2621</v>
      </c>
      <c r="B2621">
        <f>A2621*2</f>
        <v>5242</v>
      </c>
      <c r="C2621" t="inlineStr">
        <is>
          <t xml:space="preserve">名前2621</t>
        </is>
      </c>
    </row>
    <row r="2622">
      <c r="A2622">
        <v>2622</v>
      </c>
      <c r="B2622">
        <f>A2622*2</f>
        <v>5244</v>
      </c>
      <c r="C2622" t="inlineStr">
        <is>
          <t xml:space="preserve">名前2622</t>
        </is>
      </c>
    </row>
    <row r="2623">
      <c r="A2623">
        <v>2623</v>
      </c>
      <c r="B2623">
        <f>A2623*2</f>
        <v>5246</v>
      </c>
      <c r="C2623" t="inlineStr">
        <is>
          <t xml:space="preserve">名前2623</t>
        </is>
      </c>
    </row>
    <row r="2624">
      <c r="A2624">
        <v>2624</v>
      </c>
      <c r="B2624">
        <f>A2624*2</f>
        <v>5248</v>
      </c>
      <c r="C2624" t="inlineStr">
        <is>
          <t xml:space="preserve">名前2624</t>
        </is>
      </c>
    </row>
    <row r="2625">
      <c r="A2625">
        <v>2625</v>
      </c>
      <c r="B2625">
        <f>A2625*2</f>
        <v>5250</v>
      </c>
      <c r="C2625" t="inlineStr">
        <is>
          <t xml:space="preserve">名前2625</t>
        </is>
      </c>
    </row>
    <row r="2626">
      <c r="A2626">
        <v>2626</v>
      </c>
      <c r="B2626">
        <f>A2626*2</f>
        <v>5252</v>
      </c>
      <c r="C2626" t="inlineStr">
        <is>
          <t xml:space="preserve">名前2626</t>
        </is>
      </c>
    </row>
    <row r="2627">
      <c r="A2627">
        <v>2627</v>
      </c>
      <c r="B2627">
        <f>A2627*2</f>
        <v>5254</v>
      </c>
      <c r="C2627" t="inlineStr">
        <is>
          <t xml:space="preserve">名前2627</t>
        </is>
      </c>
    </row>
    <row r="2628">
      <c r="A2628">
        <v>2628</v>
      </c>
      <c r="B2628">
        <f>A2628*2</f>
        <v>5256</v>
      </c>
      <c r="C2628" t="inlineStr">
        <is>
          <t xml:space="preserve">名前2628</t>
        </is>
      </c>
    </row>
    <row r="2629">
      <c r="A2629">
        <v>2629</v>
      </c>
      <c r="B2629">
        <f>A2629*2</f>
        <v>5258</v>
      </c>
      <c r="C2629" t="inlineStr">
        <is>
          <t xml:space="preserve">名前2629</t>
        </is>
      </c>
    </row>
    <row r="2630">
      <c r="A2630">
        <v>2630</v>
      </c>
      <c r="B2630">
        <f>A2630*2</f>
        <v>5260</v>
      </c>
      <c r="C2630" t="inlineStr">
        <is>
          <t xml:space="preserve">名前2630</t>
        </is>
      </c>
    </row>
    <row r="2631">
      <c r="A2631">
        <v>2631</v>
      </c>
      <c r="B2631">
        <f>A2631*2</f>
        <v>5262</v>
      </c>
      <c r="C2631" t="inlineStr">
        <is>
          <t xml:space="preserve">名前2631</t>
        </is>
      </c>
    </row>
    <row r="2632">
      <c r="A2632">
        <v>2632</v>
      </c>
      <c r="B2632">
        <f>A2632*2</f>
        <v>5264</v>
      </c>
      <c r="C2632" t="inlineStr">
        <is>
          <t xml:space="preserve">名前2632</t>
        </is>
      </c>
    </row>
    <row r="2633">
      <c r="A2633">
        <v>2633</v>
      </c>
      <c r="B2633">
        <f>A2633*2</f>
        <v>5266</v>
      </c>
      <c r="C2633" t="inlineStr">
        <is>
          <t xml:space="preserve">名前2633</t>
        </is>
      </c>
    </row>
    <row r="2634">
      <c r="A2634">
        <v>2634</v>
      </c>
      <c r="B2634">
        <f>A2634*2</f>
        <v>5268</v>
      </c>
      <c r="C2634" t="inlineStr">
        <is>
          <t xml:space="preserve">名前2634</t>
        </is>
      </c>
    </row>
    <row r="2635">
      <c r="A2635">
        <v>2635</v>
      </c>
      <c r="B2635">
        <f>A2635*2</f>
        <v>5270</v>
      </c>
      <c r="C2635" t="inlineStr">
        <is>
          <t xml:space="preserve">名前2635</t>
        </is>
      </c>
    </row>
    <row r="2636">
      <c r="A2636">
        <v>2636</v>
      </c>
      <c r="B2636">
        <f>A2636*2</f>
        <v>5272</v>
      </c>
      <c r="C2636" t="inlineStr">
        <is>
          <t xml:space="preserve">名前2636</t>
        </is>
      </c>
    </row>
    <row r="2637">
      <c r="A2637">
        <v>2637</v>
      </c>
      <c r="B2637">
        <f>A2637*2</f>
        <v>5274</v>
      </c>
      <c r="C2637" t="inlineStr">
        <is>
          <t xml:space="preserve">名前2637</t>
        </is>
      </c>
    </row>
    <row r="2638">
      <c r="A2638">
        <v>2638</v>
      </c>
      <c r="B2638">
        <f>A2638*2</f>
        <v>5276</v>
      </c>
      <c r="C2638" t="inlineStr">
        <is>
          <t xml:space="preserve">名前2638</t>
        </is>
      </c>
    </row>
    <row r="2639">
      <c r="A2639">
        <v>2639</v>
      </c>
      <c r="B2639">
        <f>A2639*2</f>
        <v>5278</v>
      </c>
      <c r="C2639" t="inlineStr">
        <is>
          <t xml:space="preserve">名前2639</t>
        </is>
      </c>
    </row>
    <row r="2640">
      <c r="A2640">
        <v>2640</v>
      </c>
      <c r="B2640">
        <f>A2640*2</f>
        <v>5280</v>
      </c>
      <c r="C2640" t="inlineStr">
        <is>
          <t xml:space="preserve">名前2640</t>
        </is>
      </c>
    </row>
    <row r="2641">
      <c r="A2641">
        <v>2641</v>
      </c>
      <c r="B2641">
        <f>A2641*2</f>
        <v>5282</v>
      </c>
      <c r="C2641" t="inlineStr">
        <is>
          <t xml:space="preserve">名前2641</t>
        </is>
      </c>
    </row>
    <row r="2642">
      <c r="A2642">
        <v>2642</v>
      </c>
      <c r="B2642">
        <f>A2642*2</f>
        <v>5284</v>
      </c>
      <c r="C2642" t="inlineStr">
        <is>
          <t xml:space="preserve">名前2642</t>
        </is>
      </c>
    </row>
    <row r="2643">
      <c r="A2643">
        <v>2643</v>
      </c>
      <c r="B2643">
        <f>A2643*2</f>
        <v>5286</v>
      </c>
      <c r="C2643" t="inlineStr">
        <is>
          <t xml:space="preserve">名前2643</t>
        </is>
      </c>
    </row>
    <row r="2644">
      <c r="A2644">
        <v>2644</v>
      </c>
      <c r="B2644">
        <f>A2644*2</f>
        <v>5288</v>
      </c>
      <c r="C2644" t="inlineStr">
        <is>
          <t xml:space="preserve">名前2644</t>
        </is>
      </c>
    </row>
    <row r="2645">
      <c r="A2645">
        <v>2645</v>
      </c>
      <c r="B2645">
        <f>A2645*2</f>
        <v>5290</v>
      </c>
      <c r="C2645" t="inlineStr">
        <is>
          <t xml:space="preserve">名前2645</t>
        </is>
      </c>
    </row>
    <row r="2646">
      <c r="A2646">
        <v>2646</v>
      </c>
      <c r="B2646">
        <f>A2646*2</f>
        <v>5292</v>
      </c>
      <c r="C2646" t="inlineStr">
        <is>
          <t xml:space="preserve">名前2646</t>
        </is>
      </c>
    </row>
    <row r="2647">
      <c r="A2647">
        <v>2647</v>
      </c>
      <c r="B2647">
        <f>A2647*2</f>
        <v>5294</v>
      </c>
      <c r="C2647" t="inlineStr">
        <is>
          <t xml:space="preserve">名前2647</t>
        </is>
      </c>
    </row>
    <row r="2648">
      <c r="A2648">
        <v>2648</v>
      </c>
      <c r="B2648">
        <f>A2648*2</f>
        <v>5296</v>
      </c>
      <c r="C2648" t="inlineStr">
        <is>
          <t xml:space="preserve">名前2648</t>
        </is>
      </c>
    </row>
    <row r="2649">
      <c r="A2649">
        <v>2649</v>
      </c>
      <c r="B2649">
        <f>A2649*2</f>
        <v>5298</v>
      </c>
      <c r="C2649" t="inlineStr">
        <is>
          <t xml:space="preserve">名前2649</t>
        </is>
      </c>
    </row>
    <row r="2650">
      <c r="A2650">
        <v>2650</v>
      </c>
      <c r="B2650">
        <f>A2650*2</f>
        <v>5300</v>
      </c>
      <c r="C2650" t="inlineStr">
        <is>
          <t xml:space="preserve">名前2650</t>
        </is>
      </c>
    </row>
    <row r="2651">
      <c r="A2651">
        <v>2651</v>
      </c>
      <c r="B2651">
        <f>A2651*2</f>
        <v>5302</v>
      </c>
      <c r="C2651" t="inlineStr">
        <is>
          <t xml:space="preserve">名前2651</t>
        </is>
      </c>
    </row>
    <row r="2652">
      <c r="A2652">
        <v>2652</v>
      </c>
      <c r="B2652">
        <f>A2652*2</f>
        <v>5304</v>
      </c>
      <c r="C2652" t="inlineStr">
        <is>
          <t xml:space="preserve">名前2652</t>
        </is>
      </c>
    </row>
    <row r="2653">
      <c r="A2653">
        <v>2653</v>
      </c>
      <c r="B2653">
        <f>A2653*2</f>
        <v>5306</v>
      </c>
      <c r="C2653" t="inlineStr">
        <is>
          <t xml:space="preserve">名前2653</t>
        </is>
      </c>
    </row>
    <row r="2654">
      <c r="A2654">
        <v>2654</v>
      </c>
      <c r="B2654">
        <f>A2654*2</f>
        <v>5308</v>
      </c>
      <c r="C2654" t="inlineStr">
        <is>
          <t xml:space="preserve">名前2654</t>
        </is>
      </c>
    </row>
    <row r="2655">
      <c r="A2655">
        <v>2655</v>
      </c>
      <c r="B2655">
        <f>A2655*2</f>
        <v>5310</v>
      </c>
      <c r="C2655" t="inlineStr">
        <is>
          <t xml:space="preserve">名前2655</t>
        </is>
      </c>
    </row>
    <row r="2656">
      <c r="A2656">
        <v>2656</v>
      </c>
      <c r="B2656">
        <f>A2656*2</f>
        <v>5312</v>
      </c>
      <c r="C2656" t="inlineStr">
        <is>
          <t xml:space="preserve">名前2656</t>
        </is>
      </c>
    </row>
    <row r="2657">
      <c r="A2657">
        <v>2657</v>
      </c>
      <c r="B2657">
        <f>A2657*2</f>
        <v>5314</v>
      </c>
      <c r="C2657" t="inlineStr">
        <is>
          <t xml:space="preserve">名前2657</t>
        </is>
      </c>
    </row>
    <row r="2658">
      <c r="A2658">
        <v>2658</v>
      </c>
      <c r="B2658">
        <f>A2658*2</f>
        <v>5316</v>
      </c>
      <c r="C2658" t="inlineStr">
        <is>
          <t xml:space="preserve">名前2658</t>
        </is>
      </c>
    </row>
    <row r="2659">
      <c r="A2659">
        <v>2659</v>
      </c>
      <c r="B2659">
        <f>A2659*2</f>
        <v>5318</v>
      </c>
      <c r="C2659" t="inlineStr">
        <is>
          <t xml:space="preserve">名前2659</t>
        </is>
      </c>
    </row>
    <row r="2660">
      <c r="A2660">
        <v>2660</v>
      </c>
      <c r="B2660">
        <f>A2660*2</f>
        <v>5320</v>
      </c>
      <c r="C2660" t="inlineStr">
        <is>
          <t xml:space="preserve">名前2660</t>
        </is>
      </c>
    </row>
    <row r="2661">
      <c r="A2661">
        <v>2661</v>
      </c>
      <c r="B2661">
        <f>A2661*2</f>
        <v>5322</v>
      </c>
      <c r="C2661" t="inlineStr">
        <is>
          <t xml:space="preserve">名前2661</t>
        </is>
      </c>
    </row>
    <row r="2662">
      <c r="A2662">
        <v>2662</v>
      </c>
      <c r="B2662">
        <f>A2662*2</f>
        <v>5324</v>
      </c>
      <c r="C2662" t="inlineStr">
        <is>
          <t xml:space="preserve">名前2662</t>
        </is>
      </c>
    </row>
    <row r="2663">
      <c r="A2663">
        <v>2663</v>
      </c>
      <c r="B2663">
        <f>A2663*2</f>
        <v>5326</v>
      </c>
      <c r="C2663" t="inlineStr">
        <is>
          <t xml:space="preserve">名前2663</t>
        </is>
      </c>
    </row>
    <row r="2664">
      <c r="A2664">
        <v>2664</v>
      </c>
      <c r="B2664">
        <f>A2664*2</f>
        <v>5328</v>
      </c>
      <c r="C2664" t="inlineStr">
        <is>
          <t xml:space="preserve">名前2664</t>
        </is>
      </c>
    </row>
    <row r="2665">
      <c r="A2665">
        <v>2665</v>
      </c>
      <c r="B2665">
        <f>A2665*2</f>
        <v>5330</v>
      </c>
      <c r="C2665" t="inlineStr">
        <is>
          <t xml:space="preserve">名前2665</t>
        </is>
      </c>
    </row>
    <row r="2666">
      <c r="A2666">
        <v>2666</v>
      </c>
      <c r="B2666">
        <f>A2666*2</f>
        <v>5332</v>
      </c>
      <c r="C2666" t="inlineStr">
        <is>
          <t xml:space="preserve">名前2666</t>
        </is>
      </c>
    </row>
    <row r="2667">
      <c r="A2667">
        <v>2667</v>
      </c>
      <c r="B2667">
        <f>A2667*2</f>
        <v>5334</v>
      </c>
      <c r="C2667" t="inlineStr">
        <is>
          <t xml:space="preserve">名前2667</t>
        </is>
      </c>
    </row>
    <row r="2668">
      <c r="A2668">
        <v>2668</v>
      </c>
      <c r="B2668">
        <f>A2668*2</f>
        <v>5336</v>
      </c>
      <c r="C2668" t="inlineStr">
        <is>
          <t xml:space="preserve">名前2668</t>
        </is>
      </c>
    </row>
    <row r="2669">
      <c r="A2669">
        <v>2669</v>
      </c>
      <c r="B2669">
        <f>A2669*2</f>
        <v>5338</v>
      </c>
      <c r="C2669" t="inlineStr">
        <is>
          <t xml:space="preserve">名前2669</t>
        </is>
      </c>
    </row>
    <row r="2670">
      <c r="A2670">
        <v>2670</v>
      </c>
      <c r="B2670">
        <f>A2670*2</f>
        <v>5340</v>
      </c>
      <c r="C2670" t="inlineStr">
        <is>
          <t xml:space="preserve">名前2670</t>
        </is>
      </c>
    </row>
    <row r="2671">
      <c r="A2671">
        <v>2671</v>
      </c>
      <c r="B2671">
        <f>A2671*2</f>
        <v>5342</v>
      </c>
      <c r="C2671" t="inlineStr">
        <is>
          <t xml:space="preserve">名前2671</t>
        </is>
      </c>
    </row>
    <row r="2672">
      <c r="A2672">
        <v>2672</v>
      </c>
      <c r="B2672">
        <f>A2672*2</f>
        <v>5344</v>
      </c>
      <c r="C2672" t="inlineStr">
        <is>
          <t xml:space="preserve">名前2672</t>
        </is>
      </c>
    </row>
    <row r="2673">
      <c r="A2673">
        <v>2673</v>
      </c>
      <c r="B2673">
        <f>A2673*2</f>
        <v>5346</v>
      </c>
      <c r="C2673" t="inlineStr">
        <is>
          <t xml:space="preserve">名前2673</t>
        </is>
      </c>
    </row>
    <row r="2674">
      <c r="A2674">
        <v>2674</v>
      </c>
      <c r="B2674">
        <f>A2674*2</f>
        <v>5348</v>
      </c>
      <c r="C2674" t="inlineStr">
        <is>
          <t xml:space="preserve">名前2674</t>
        </is>
      </c>
    </row>
    <row r="2675">
      <c r="A2675">
        <v>2675</v>
      </c>
      <c r="B2675">
        <f>A2675*2</f>
        <v>5350</v>
      </c>
      <c r="C2675" t="inlineStr">
        <is>
          <t xml:space="preserve">名前2675</t>
        </is>
      </c>
    </row>
    <row r="2676">
      <c r="A2676">
        <v>2676</v>
      </c>
      <c r="B2676">
        <f>A2676*2</f>
        <v>5352</v>
      </c>
      <c r="C2676" t="inlineStr">
        <is>
          <t xml:space="preserve">名前2676</t>
        </is>
      </c>
    </row>
    <row r="2677">
      <c r="A2677">
        <v>2677</v>
      </c>
      <c r="B2677">
        <f>A2677*2</f>
        <v>5354</v>
      </c>
      <c r="C2677" t="inlineStr">
        <is>
          <t xml:space="preserve">名前2677</t>
        </is>
      </c>
    </row>
    <row r="2678">
      <c r="A2678">
        <v>2678</v>
      </c>
      <c r="B2678">
        <f>A2678*2</f>
        <v>5356</v>
      </c>
      <c r="C2678" t="inlineStr">
        <is>
          <t xml:space="preserve">名前2678</t>
        </is>
      </c>
    </row>
    <row r="2679">
      <c r="A2679">
        <v>2679</v>
      </c>
      <c r="B2679">
        <f>A2679*2</f>
        <v>5358</v>
      </c>
      <c r="C2679" t="inlineStr">
        <is>
          <t xml:space="preserve">名前2679</t>
        </is>
      </c>
    </row>
    <row r="2680">
      <c r="A2680">
        <v>2680</v>
      </c>
      <c r="B2680">
        <f>A2680*2</f>
        <v>5360</v>
      </c>
      <c r="C2680" t="inlineStr">
        <is>
          <t xml:space="preserve">名前2680</t>
        </is>
      </c>
    </row>
    <row r="2681">
      <c r="A2681">
        <v>2681</v>
      </c>
      <c r="B2681">
        <f>A2681*2</f>
        <v>5362</v>
      </c>
      <c r="C2681" t="inlineStr">
        <is>
          <t xml:space="preserve">名前2681</t>
        </is>
      </c>
    </row>
    <row r="2682">
      <c r="A2682">
        <v>2682</v>
      </c>
      <c r="B2682">
        <f>A2682*2</f>
        <v>5364</v>
      </c>
      <c r="C2682" t="inlineStr">
        <is>
          <t xml:space="preserve">名前2682</t>
        </is>
      </c>
    </row>
    <row r="2683">
      <c r="A2683">
        <v>2683</v>
      </c>
      <c r="B2683">
        <f>A2683*2</f>
        <v>5366</v>
      </c>
      <c r="C2683" t="inlineStr">
        <is>
          <t xml:space="preserve">名前2683</t>
        </is>
      </c>
    </row>
    <row r="2684">
      <c r="A2684">
        <v>2684</v>
      </c>
      <c r="B2684">
        <f>A2684*2</f>
        <v>5368</v>
      </c>
      <c r="C2684" t="inlineStr">
        <is>
          <t xml:space="preserve">名前2684</t>
        </is>
      </c>
    </row>
    <row r="2685">
      <c r="A2685">
        <v>2685</v>
      </c>
      <c r="B2685">
        <f>A2685*2</f>
        <v>5370</v>
      </c>
      <c r="C2685" t="inlineStr">
        <is>
          <t xml:space="preserve">名前2685</t>
        </is>
      </c>
    </row>
    <row r="2686">
      <c r="A2686">
        <v>2686</v>
      </c>
      <c r="B2686">
        <f>A2686*2</f>
        <v>5372</v>
      </c>
      <c r="C2686" t="inlineStr">
        <is>
          <t xml:space="preserve">名前2686</t>
        </is>
      </c>
    </row>
    <row r="2687">
      <c r="A2687">
        <v>2687</v>
      </c>
      <c r="B2687">
        <f>A2687*2</f>
        <v>5374</v>
      </c>
      <c r="C2687" t="inlineStr">
        <is>
          <t xml:space="preserve">名前2687</t>
        </is>
      </c>
    </row>
    <row r="2688">
      <c r="A2688">
        <v>2688</v>
      </c>
      <c r="B2688">
        <f>A2688*2</f>
        <v>5376</v>
      </c>
      <c r="C2688" t="inlineStr">
        <is>
          <t xml:space="preserve">名前2688</t>
        </is>
      </c>
    </row>
    <row r="2689">
      <c r="A2689">
        <v>2689</v>
      </c>
      <c r="B2689">
        <f>A2689*2</f>
        <v>5378</v>
      </c>
      <c r="C2689" t="inlineStr">
        <is>
          <t xml:space="preserve">名前2689</t>
        </is>
      </c>
    </row>
    <row r="2690">
      <c r="A2690">
        <v>2690</v>
      </c>
      <c r="B2690">
        <f>A2690*2</f>
        <v>5380</v>
      </c>
      <c r="C2690" t="inlineStr">
        <is>
          <t xml:space="preserve">名前2690</t>
        </is>
      </c>
    </row>
    <row r="2691">
      <c r="A2691">
        <v>2691</v>
      </c>
      <c r="B2691">
        <f>A2691*2</f>
        <v>5382</v>
      </c>
      <c r="C2691" t="inlineStr">
        <is>
          <t xml:space="preserve">名前2691</t>
        </is>
      </c>
    </row>
    <row r="2692">
      <c r="A2692">
        <v>2692</v>
      </c>
      <c r="B2692">
        <f>A2692*2</f>
        <v>5384</v>
      </c>
      <c r="C2692" t="inlineStr">
        <is>
          <t xml:space="preserve">名前2692</t>
        </is>
      </c>
    </row>
    <row r="2693">
      <c r="A2693">
        <v>2693</v>
      </c>
      <c r="B2693">
        <f>A2693*2</f>
        <v>5386</v>
      </c>
      <c r="C2693" t="inlineStr">
        <is>
          <t xml:space="preserve">名前2693</t>
        </is>
      </c>
    </row>
    <row r="2694">
      <c r="A2694">
        <v>2694</v>
      </c>
      <c r="B2694">
        <f>A2694*2</f>
        <v>5388</v>
      </c>
      <c r="C2694" t="inlineStr">
        <is>
          <t xml:space="preserve">名前2694</t>
        </is>
      </c>
    </row>
    <row r="2695">
      <c r="A2695">
        <v>2695</v>
      </c>
      <c r="B2695">
        <f>A2695*2</f>
        <v>5390</v>
      </c>
      <c r="C2695" t="inlineStr">
        <is>
          <t xml:space="preserve">名前2695</t>
        </is>
      </c>
    </row>
    <row r="2696">
      <c r="A2696">
        <v>2696</v>
      </c>
      <c r="B2696">
        <f>A2696*2</f>
        <v>5392</v>
      </c>
      <c r="C2696" t="inlineStr">
        <is>
          <t xml:space="preserve">名前2696</t>
        </is>
      </c>
    </row>
    <row r="2697">
      <c r="A2697">
        <v>2697</v>
      </c>
      <c r="B2697">
        <f>A2697*2</f>
        <v>5394</v>
      </c>
      <c r="C2697" t="inlineStr">
        <is>
          <t xml:space="preserve">名前2697</t>
        </is>
      </c>
    </row>
    <row r="2698">
      <c r="A2698">
        <v>2698</v>
      </c>
      <c r="B2698">
        <f>A2698*2</f>
        <v>5396</v>
      </c>
      <c r="C2698" t="inlineStr">
        <is>
          <t xml:space="preserve">名前2698</t>
        </is>
      </c>
    </row>
    <row r="2699">
      <c r="A2699">
        <v>2699</v>
      </c>
      <c r="B2699">
        <f>A2699*2</f>
        <v>5398</v>
      </c>
      <c r="C2699" t="inlineStr">
        <is>
          <t xml:space="preserve">名前2699</t>
        </is>
      </c>
    </row>
    <row r="2700">
      <c r="A2700">
        <v>2700</v>
      </c>
      <c r="B2700">
        <f>A2700*2</f>
        <v>5400</v>
      </c>
      <c r="C2700" t="inlineStr">
        <is>
          <t xml:space="preserve">名前2700</t>
        </is>
      </c>
    </row>
    <row r="2701">
      <c r="A2701">
        <v>2701</v>
      </c>
      <c r="B2701">
        <f>A2701*2</f>
        <v>5402</v>
      </c>
      <c r="C2701" t="inlineStr">
        <is>
          <t xml:space="preserve">名前2701</t>
        </is>
      </c>
    </row>
    <row r="2702">
      <c r="A2702">
        <v>2702</v>
      </c>
      <c r="B2702">
        <f>A2702*2</f>
        <v>5404</v>
      </c>
      <c r="C2702" t="inlineStr">
        <is>
          <t xml:space="preserve">名前2702</t>
        </is>
      </c>
    </row>
    <row r="2703">
      <c r="A2703">
        <v>2703</v>
      </c>
      <c r="B2703">
        <f>A2703*2</f>
        <v>5406</v>
      </c>
      <c r="C2703" t="inlineStr">
        <is>
          <t xml:space="preserve">名前2703</t>
        </is>
      </c>
    </row>
    <row r="2704">
      <c r="A2704">
        <v>2704</v>
      </c>
      <c r="B2704">
        <f>A2704*2</f>
        <v>5408</v>
      </c>
      <c r="C2704" t="inlineStr">
        <is>
          <t xml:space="preserve">名前2704</t>
        </is>
      </c>
    </row>
    <row r="2705">
      <c r="A2705">
        <v>2705</v>
      </c>
      <c r="B2705">
        <f>A2705*2</f>
        <v>5410</v>
      </c>
      <c r="C2705" t="inlineStr">
        <is>
          <t xml:space="preserve">名前2705</t>
        </is>
      </c>
    </row>
    <row r="2706">
      <c r="A2706">
        <v>2706</v>
      </c>
      <c r="B2706">
        <f>A2706*2</f>
        <v>5412</v>
      </c>
      <c r="C2706" t="inlineStr">
        <is>
          <t xml:space="preserve">名前2706</t>
        </is>
      </c>
    </row>
    <row r="2707">
      <c r="A2707">
        <v>2707</v>
      </c>
      <c r="B2707">
        <f>A2707*2</f>
        <v>5414</v>
      </c>
      <c r="C2707" t="inlineStr">
        <is>
          <t xml:space="preserve">名前2707</t>
        </is>
      </c>
    </row>
    <row r="2708">
      <c r="A2708">
        <v>2708</v>
      </c>
      <c r="B2708">
        <f>A2708*2</f>
        <v>5416</v>
      </c>
      <c r="C2708" t="inlineStr">
        <is>
          <t xml:space="preserve">名前2708</t>
        </is>
      </c>
    </row>
    <row r="2709">
      <c r="A2709">
        <v>2709</v>
      </c>
      <c r="B2709">
        <f>A2709*2</f>
        <v>5418</v>
      </c>
      <c r="C2709" t="inlineStr">
        <is>
          <t xml:space="preserve">名前2709</t>
        </is>
      </c>
    </row>
    <row r="2710">
      <c r="A2710">
        <v>2710</v>
      </c>
      <c r="B2710">
        <f>A2710*2</f>
        <v>5420</v>
      </c>
      <c r="C2710" t="inlineStr">
        <is>
          <t xml:space="preserve">名前2710</t>
        </is>
      </c>
    </row>
    <row r="2711">
      <c r="A2711">
        <v>2711</v>
      </c>
      <c r="B2711">
        <f>A2711*2</f>
        <v>5422</v>
      </c>
      <c r="C2711" t="inlineStr">
        <is>
          <t xml:space="preserve">名前2711</t>
        </is>
      </c>
    </row>
    <row r="2712">
      <c r="A2712">
        <v>2712</v>
      </c>
      <c r="B2712">
        <f>A2712*2</f>
        <v>5424</v>
      </c>
      <c r="C2712" t="inlineStr">
        <is>
          <t xml:space="preserve">名前2712</t>
        </is>
      </c>
    </row>
    <row r="2713">
      <c r="A2713">
        <v>2713</v>
      </c>
      <c r="B2713">
        <f>A2713*2</f>
        <v>5426</v>
      </c>
      <c r="C2713" t="inlineStr">
        <is>
          <t xml:space="preserve">名前2713</t>
        </is>
      </c>
    </row>
    <row r="2714">
      <c r="A2714">
        <v>2714</v>
      </c>
      <c r="B2714">
        <f>A2714*2</f>
        <v>5428</v>
      </c>
      <c r="C2714" t="inlineStr">
        <is>
          <t xml:space="preserve">名前2714</t>
        </is>
      </c>
    </row>
    <row r="2715">
      <c r="A2715">
        <v>2715</v>
      </c>
      <c r="B2715">
        <f>A2715*2</f>
        <v>5430</v>
      </c>
      <c r="C2715" t="inlineStr">
        <is>
          <t xml:space="preserve">名前2715</t>
        </is>
      </c>
    </row>
    <row r="2716">
      <c r="A2716">
        <v>2716</v>
      </c>
      <c r="B2716">
        <f>A2716*2</f>
        <v>5432</v>
      </c>
      <c r="C2716" t="inlineStr">
        <is>
          <t xml:space="preserve">名前2716</t>
        </is>
      </c>
    </row>
    <row r="2717">
      <c r="A2717">
        <v>2717</v>
      </c>
      <c r="B2717">
        <f>A2717*2</f>
        <v>5434</v>
      </c>
      <c r="C2717" t="inlineStr">
        <is>
          <t xml:space="preserve">名前2717</t>
        </is>
      </c>
    </row>
    <row r="2718">
      <c r="A2718">
        <v>2718</v>
      </c>
      <c r="B2718">
        <f>A2718*2</f>
        <v>5436</v>
      </c>
      <c r="C2718" t="inlineStr">
        <is>
          <t xml:space="preserve">名前2718</t>
        </is>
      </c>
    </row>
    <row r="2719">
      <c r="A2719">
        <v>2719</v>
      </c>
      <c r="B2719">
        <f>A2719*2</f>
        <v>5438</v>
      </c>
      <c r="C2719" t="inlineStr">
        <is>
          <t xml:space="preserve">名前2719</t>
        </is>
      </c>
    </row>
    <row r="2720">
      <c r="A2720">
        <v>2720</v>
      </c>
      <c r="B2720">
        <f>A2720*2</f>
        <v>5440</v>
      </c>
      <c r="C2720" t="inlineStr">
        <is>
          <t xml:space="preserve">名前2720</t>
        </is>
      </c>
    </row>
    <row r="2721">
      <c r="A2721">
        <v>2721</v>
      </c>
      <c r="B2721">
        <f>A2721*2</f>
        <v>5442</v>
      </c>
      <c r="C2721" t="inlineStr">
        <is>
          <t xml:space="preserve">名前2721</t>
        </is>
      </c>
    </row>
    <row r="2722">
      <c r="A2722">
        <v>2722</v>
      </c>
      <c r="B2722">
        <f>A2722*2</f>
        <v>5444</v>
      </c>
      <c r="C2722" t="inlineStr">
        <is>
          <t xml:space="preserve">名前2722</t>
        </is>
      </c>
    </row>
    <row r="2723">
      <c r="A2723">
        <v>2723</v>
      </c>
      <c r="B2723">
        <f>A2723*2</f>
        <v>5446</v>
      </c>
      <c r="C2723" t="inlineStr">
        <is>
          <t xml:space="preserve">名前2723</t>
        </is>
      </c>
    </row>
    <row r="2724">
      <c r="A2724">
        <v>2724</v>
      </c>
      <c r="B2724">
        <f>A2724*2</f>
        <v>5448</v>
      </c>
      <c r="C2724" t="inlineStr">
        <is>
          <t xml:space="preserve">名前2724</t>
        </is>
      </c>
    </row>
    <row r="2725">
      <c r="A2725">
        <v>2725</v>
      </c>
      <c r="B2725">
        <f>A2725*2</f>
        <v>5450</v>
      </c>
      <c r="C2725" t="inlineStr">
        <is>
          <t xml:space="preserve">名前2725</t>
        </is>
      </c>
    </row>
    <row r="2726">
      <c r="A2726">
        <v>2726</v>
      </c>
      <c r="B2726">
        <f>A2726*2</f>
        <v>5452</v>
      </c>
      <c r="C2726" t="inlineStr">
        <is>
          <t xml:space="preserve">名前2726</t>
        </is>
      </c>
    </row>
    <row r="2727">
      <c r="A2727">
        <v>2727</v>
      </c>
      <c r="B2727">
        <f>A2727*2</f>
        <v>5454</v>
      </c>
      <c r="C2727" t="inlineStr">
        <is>
          <t xml:space="preserve">名前2727</t>
        </is>
      </c>
    </row>
    <row r="2728">
      <c r="A2728">
        <v>2728</v>
      </c>
      <c r="B2728">
        <f>A2728*2</f>
        <v>5456</v>
      </c>
      <c r="C2728" t="inlineStr">
        <is>
          <t xml:space="preserve">名前2728</t>
        </is>
      </c>
    </row>
    <row r="2729">
      <c r="A2729">
        <v>2729</v>
      </c>
      <c r="B2729">
        <f>A2729*2</f>
        <v>5458</v>
      </c>
      <c r="C2729" t="inlineStr">
        <is>
          <t xml:space="preserve">名前2729</t>
        </is>
      </c>
    </row>
    <row r="2730">
      <c r="A2730">
        <v>2730</v>
      </c>
      <c r="B2730">
        <f>A2730*2</f>
        <v>5460</v>
      </c>
      <c r="C2730" t="inlineStr">
        <is>
          <t xml:space="preserve">名前2730</t>
        </is>
      </c>
    </row>
    <row r="2731">
      <c r="A2731">
        <v>2731</v>
      </c>
      <c r="B2731">
        <f>A2731*2</f>
        <v>5462</v>
      </c>
      <c r="C2731" t="inlineStr">
        <is>
          <t xml:space="preserve">名前2731</t>
        </is>
      </c>
    </row>
    <row r="2732">
      <c r="A2732">
        <v>2732</v>
      </c>
      <c r="B2732">
        <f>A2732*2</f>
        <v>5464</v>
      </c>
      <c r="C2732" t="inlineStr">
        <is>
          <t xml:space="preserve">名前2732</t>
        </is>
      </c>
    </row>
    <row r="2733">
      <c r="A2733">
        <v>2733</v>
      </c>
      <c r="B2733">
        <f>A2733*2</f>
        <v>5466</v>
      </c>
      <c r="C2733" t="inlineStr">
        <is>
          <t xml:space="preserve">名前2733</t>
        </is>
      </c>
    </row>
    <row r="2734">
      <c r="A2734">
        <v>2734</v>
      </c>
      <c r="B2734">
        <f>A2734*2</f>
        <v>5468</v>
      </c>
      <c r="C2734" t="inlineStr">
        <is>
          <t xml:space="preserve">名前2734</t>
        </is>
      </c>
    </row>
    <row r="2735">
      <c r="A2735">
        <v>2735</v>
      </c>
      <c r="B2735">
        <f>A2735*2</f>
        <v>5470</v>
      </c>
      <c r="C2735" t="inlineStr">
        <is>
          <t xml:space="preserve">名前2735</t>
        </is>
      </c>
    </row>
    <row r="2736">
      <c r="A2736">
        <v>2736</v>
      </c>
      <c r="B2736">
        <f>A2736*2</f>
        <v>5472</v>
      </c>
      <c r="C2736" t="inlineStr">
        <is>
          <t xml:space="preserve">名前2736</t>
        </is>
      </c>
    </row>
    <row r="2737">
      <c r="A2737">
        <v>2737</v>
      </c>
      <c r="B2737">
        <f>A2737*2</f>
        <v>5474</v>
      </c>
      <c r="C2737" t="inlineStr">
        <is>
          <t xml:space="preserve">名前2737</t>
        </is>
      </c>
    </row>
    <row r="2738">
      <c r="A2738">
        <v>2738</v>
      </c>
      <c r="B2738">
        <f>A2738*2</f>
        <v>5476</v>
      </c>
      <c r="C2738" t="inlineStr">
        <is>
          <t xml:space="preserve">名前2738</t>
        </is>
      </c>
    </row>
    <row r="2739">
      <c r="A2739">
        <v>2739</v>
      </c>
      <c r="B2739">
        <f>A2739*2</f>
        <v>5478</v>
      </c>
      <c r="C2739" t="inlineStr">
        <is>
          <t xml:space="preserve">名前2739</t>
        </is>
      </c>
    </row>
    <row r="2740">
      <c r="A2740">
        <v>2740</v>
      </c>
      <c r="B2740">
        <f>A2740*2</f>
        <v>5480</v>
      </c>
      <c r="C2740" t="inlineStr">
        <is>
          <t xml:space="preserve">名前2740</t>
        </is>
      </c>
    </row>
    <row r="2741">
      <c r="A2741">
        <v>2741</v>
      </c>
      <c r="B2741">
        <f>A2741*2</f>
        <v>5482</v>
      </c>
      <c r="C2741" t="inlineStr">
        <is>
          <t xml:space="preserve">名前2741</t>
        </is>
      </c>
    </row>
    <row r="2742">
      <c r="A2742">
        <v>2742</v>
      </c>
      <c r="B2742">
        <f>A2742*2</f>
        <v>5484</v>
      </c>
      <c r="C2742" t="inlineStr">
        <is>
          <t xml:space="preserve">名前2742</t>
        </is>
      </c>
    </row>
    <row r="2743">
      <c r="A2743">
        <v>2743</v>
      </c>
      <c r="B2743">
        <f>A2743*2</f>
        <v>5486</v>
      </c>
      <c r="C2743" t="inlineStr">
        <is>
          <t xml:space="preserve">名前2743</t>
        </is>
      </c>
    </row>
    <row r="2744">
      <c r="A2744">
        <v>2744</v>
      </c>
      <c r="B2744">
        <f>A2744*2</f>
        <v>5488</v>
      </c>
      <c r="C2744" t="inlineStr">
        <is>
          <t xml:space="preserve">名前2744</t>
        </is>
      </c>
    </row>
    <row r="2745">
      <c r="A2745">
        <v>2745</v>
      </c>
      <c r="B2745">
        <f>A2745*2</f>
        <v>5490</v>
      </c>
      <c r="C2745" t="inlineStr">
        <is>
          <t xml:space="preserve">名前2745</t>
        </is>
      </c>
    </row>
    <row r="2746">
      <c r="A2746">
        <v>2746</v>
      </c>
      <c r="B2746">
        <f>A2746*2</f>
        <v>5492</v>
      </c>
      <c r="C2746" t="inlineStr">
        <is>
          <t xml:space="preserve">名前2746</t>
        </is>
      </c>
    </row>
    <row r="2747">
      <c r="A2747">
        <v>2747</v>
      </c>
      <c r="B2747">
        <f>A2747*2</f>
        <v>5494</v>
      </c>
      <c r="C2747" t="inlineStr">
        <is>
          <t xml:space="preserve">名前2747</t>
        </is>
      </c>
    </row>
    <row r="2748">
      <c r="A2748">
        <v>2748</v>
      </c>
      <c r="B2748">
        <f>A2748*2</f>
        <v>5496</v>
      </c>
      <c r="C2748" t="inlineStr">
        <is>
          <t xml:space="preserve">名前2748</t>
        </is>
      </c>
    </row>
    <row r="2749">
      <c r="A2749">
        <v>2749</v>
      </c>
      <c r="B2749">
        <f>A2749*2</f>
        <v>5498</v>
      </c>
      <c r="C2749" t="inlineStr">
        <is>
          <t xml:space="preserve">名前2749</t>
        </is>
      </c>
    </row>
    <row r="2750">
      <c r="A2750">
        <v>2750</v>
      </c>
      <c r="B2750">
        <f>A2750*2</f>
        <v>5500</v>
      </c>
      <c r="C2750" t="inlineStr">
        <is>
          <t xml:space="preserve">名前2750</t>
        </is>
      </c>
    </row>
    <row r="2751">
      <c r="A2751">
        <v>2751</v>
      </c>
      <c r="B2751">
        <f>A2751*2</f>
        <v>5502</v>
      </c>
      <c r="C2751" t="inlineStr">
        <is>
          <t xml:space="preserve">名前2751</t>
        </is>
      </c>
    </row>
    <row r="2752">
      <c r="A2752">
        <v>2752</v>
      </c>
      <c r="B2752">
        <f>A2752*2</f>
        <v>5504</v>
      </c>
      <c r="C2752" t="inlineStr">
        <is>
          <t xml:space="preserve">名前2752</t>
        </is>
      </c>
    </row>
    <row r="2753">
      <c r="A2753">
        <v>2753</v>
      </c>
      <c r="B2753">
        <f>A2753*2</f>
        <v>5506</v>
      </c>
      <c r="C2753" t="inlineStr">
        <is>
          <t xml:space="preserve">名前2753</t>
        </is>
      </c>
    </row>
    <row r="2754">
      <c r="A2754">
        <v>2754</v>
      </c>
      <c r="B2754">
        <f>A2754*2</f>
        <v>5508</v>
      </c>
      <c r="C2754" t="inlineStr">
        <is>
          <t xml:space="preserve">名前2754</t>
        </is>
      </c>
    </row>
    <row r="2755">
      <c r="A2755">
        <v>2755</v>
      </c>
      <c r="B2755">
        <f>A2755*2</f>
        <v>5510</v>
      </c>
      <c r="C2755" t="inlineStr">
        <is>
          <t xml:space="preserve">名前2755</t>
        </is>
      </c>
    </row>
    <row r="2756">
      <c r="A2756">
        <v>2756</v>
      </c>
      <c r="B2756">
        <f>A2756*2</f>
        <v>5512</v>
      </c>
      <c r="C2756" t="inlineStr">
        <is>
          <t xml:space="preserve">名前2756</t>
        </is>
      </c>
    </row>
    <row r="2757">
      <c r="A2757">
        <v>2757</v>
      </c>
      <c r="B2757">
        <f>A2757*2</f>
        <v>5514</v>
      </c>
      <c r="C2757" t="inlineStr">
        <is>
          <t xml:space="preserve">名前2757</t>
        </is>
      </c>
    </row>
    <row r="2758">
      <c r="A2758">
        <v>2758</v>
      </c>
      <c r="B2758">
        <f>A2758*2</f>
        <v>5516</v>
      </c>
      <c r="C2758" t="inlineStr">
        <is>
          <t xml:space="preserve">名前2758</t>
        </is>
      </c>
    </row>
    <row r="2759">
      <c r="A2759">
        <v>2759</v>
      </c>
      <c r="B2759">
        <f>A2759*2</f>
        <v>5518</v>
      </c>
      <c r="C2759" t="inlineStr">
        <is>
          <t xml:space="preserve">名前2759</t>
        </is>
      </c>
    </row>
    <row r="2760">
      <c r="A2760">
        <v>2760</v>
      </c>
      <c r="B2760">
        <f>A2760*2</f>
        <v>5520</v>
      </c>
      <c r="C2760" t="inlineStr">
        <is>
          <t xml:space="preserve">名前2760</t>
        </is>
      </c>
    </row>
    <row r="2761">
      <c r="A2761">
        <v>2761</v>
      </c>
      <c r="B2761">
        <f>A2761*2</f>
        <v>5522</v>
      </c>
      <c r="C2761" t="inlineStr">
        <is>
          <t xml:space="preserve">名前2761</t>
        </is>
      </c>
    </row>
    <row r="2762">
      <c r="A2762">
        <v>2762</v>
      </c>
      <c r="B2762">
        <f>A2762*2</f>
        <v>5524</v>
      </c>
      <c r="C2762" t="inlineStr">
        <is>
          <t xml:space="preserve">名前2762</t>
        </is>
      </c>
    </row>
    <row r="2763">
      <c r="A2763">
        <v>2763</v>
      </c>
      <c r="B2763">
        <f>A2763*2</f>
        <v>5526</v>
      </c>
      <c r="C2763" t="inlineStr">
        <is>
          <t xml:space="preserve">名前2763</t>
        </is>
      </c>
    </row>
    <row r="2764">
      <c r="A2764">
        <v>2764</v>
      </c>
      <c r="B2764">
        <f>A2764*2</f>
        <v>5528</v>
      </c>
      <c r="C2764" t="inlineStr">
        <is>
          <t xml:space="preserve">名前2764</t>
        </is>
      </c>
    </row>
    <row r="2765">
      <c r="A2765">
        <v>2765</v>
      </c>
      <c r="B2765">
        <f>A2765*2</f>
        <v>5530</v>
      </c>
      <c r="C2765" t="inlineStr">
        <is>
          <t xml:space="preserve">名前2765</t>
        </is>
      </c>
    </row>
    <row r="2766">
      <c r="A2766">
        <v>2766</v>
      </c>
      <c r="B2766">
        <f>A2766*2</f>
        <v>5532</v>
      </c>
      <c r="C2766" t="inlineStr">
        <is>
          <t xml:space="preserve">名前2766</t>
        </is>
      </c>
    </row>
    <row r="2767">
      <c r="A2767">
        <v>2767</v>
      </c>
      <c r="B2767">
        <f>A2767*2</f>
        <v>5534</v>
      </c>
      <c r="C2767" t="inlineStr">
        <is>
          <t xml:space="preserve">名前2767</t>
        </is>
      </c>
    </row>
    <row r="2768">
      <c r="A2768">
        <v>2768</v>
      </c>
      <c r="B2768">
        <f>A2768*2</f>
        <v>5536</v>
      </c>
      <c r="C2768" t="inlineStr">
        <is>
          <t xml:space="preserve">名前2768</t>
        </is>
      </c>
    </row>
    <row r="2769">
      <c r="A2769">
        <v>2769</v>
      </c>
      <c r="B2769">
        <f>A2769*2</f>
        <v>5538</v>
      </c>
      <c r="C2769" t="inlineStr">
        <is>
          <t xml:space="preserve">名前2769</t>
        </is>
      </c>
    </row>
    <row r="2770">
      <c r="A2770">
        <v>2770</v>
      </c>
      <c r="B2770">
        <f>A2770*2</f>
        <v>5540</v>
      </c>
      <c r="C2770" t="inlineStr">
        <is>
          <t xml:space="preserve">名前2770</t>
        </is>
      </c>
    </row>
    <row r="2771">
      <c r="A2771">
        <v>2771</v>
      </c>
      <c r="B2771">
        <f>A2771*2</f>
        <v>5542</v>
      </c>
      <c r="C2771" t="inlineStr">
        <is>
          <t xml:space="preserve">名前2771</t>
        </is>
      </c>
    </row>
    <row r="2772">
      <c r="A2772">
        <v>2772</v>
      </c>
      <c r="B2772">
        <f>A2772*2</f>
        <v>5544</v>
      </c>
      <c r="C2772" t="inlineStr">
        <is>
          <t xml:space="preserve">名前2772</t>
        </is>
      </c>
    </row>
    <row r="2773">
      <c r="A2773">
        <v>2773</v>
      </c>
      <c r="B2773">
        <f>A2773*2</f>
        <v>5546</v>
      </c>
      <c r="C2773" t="inlineStr">
        <is>
          <t xml:space="preserve">名前2773</t>
        </is>
      </c>
    </row>
    <row r="2774">
      <c r="A2774">
        <v>2774</v>
      </c>
      <c r="B2774">
        <f>A2774*2</f>
        <v>5548</v>
      </c>
      <c r="C2774" t="inlineStr">
        <is>
          <t xml:space="preserve">名前2774</t>
        </is>
      </c>
    </row>
    <row r="2775">
      <c r="A2775">
        <v>2775</v>
      </c>
      <c r="B2775">
        <f>A2775*2</f>
        <v>5550</v>
      </c>
      <c r="C2775" t="inlineStr">
        <is>
          <t xml:space="preserve">名前2775</t>
        </is>
      </c>
    </row>
    <row r="2776">
      <c r="A2776">
        <v>2776</v>
      </c>
      <c r="B2776">
        <f>A2776*2</f>
        <v>5552</v>
      </c>
      <c r="C2776" t="inlineStr">
        <is>
          <t xml:space="preserve">名前2776</t>
        </is>
      </c>
    </row>
    <row r="2777">
      <c r="A2777">
        <v>2777</v>
      </c>
      <c r="B2777">
        <f>A2777*2</f>
        <v>5554</v>
      </c>
      <c r="C2777" t="inlineStr">
        <is>
          <t xml:space="preserve">名前2777</t>
        </is>
      </c>
    </row>
    <row r="2778">
      <c r="A2778">
        <v>2778</v>
      </c>
      <c r="B2778">
        <f>A2778*2</f>
        <v>5556</v>
      </c>
      <c r="C2778" t="inlineStr">
        <is>
          <t xml:space="preserve">名前2778</t>
        </is>
      </c>
    </row>
    <row r="2779">
      <c r="A2779">
        <v>2779</v>
      </c>
      <c r="B2779">
        <f>A2779*2</f>
        <v>5558</v>
      </c>
      <c r="C2779" t="inlineStr">
        <is>
          <t xml:space="preserve">名前2779</t>
        </is>
      </c>
    </row>
    <row r="2780">
      <c r="A2780">
        <v>2780</v>
      </c>
      <c r="B2780">
        <f>A2780*2</f>
        <v>5560</v>
      </c>
      <c r="C2780" t="inlineStr">
        <is>
          <t xml:space="preserve">名前2780</t>
        </is>
      </c>
    </row>
    <row r="2781">
      <c r="A2781">
        <v>2781</v>
      </c>
      <c r="B2781">
        <f>A2781*2</f>
        <v>5562</v>
      </c>
      <c r="C2781" t="inlineStr">
        <is>
          <t xml:space="preserve">名前2781</t>
        </is>
      </c>
    </row>
    <row r="2782">
      <c r="A2782">
        <v>2782</v>
      </c>
      <c r="B2782">
        <f>A2782*2</f>
        <v>5564</v>
      </c>
      <c r="C2782" t="inlineStr">
        <is>
          <t xml:space="preserve">名前2782</t>
        </is>
      </c>
    </row>
    <row r="2783">
      <c r="A2783">
        <v>2783</v>
      </c>
      <c r="B2783">
        <f>A2783*2</f>
        <v>5566</v>
      </c>
      <c r="C2783" t="inlineStr">
        <is>
          <t xml:space="preserve">名前2783</t>
        </is>
      </c>
    </row>
    <row r="2784">
      <c r="A2784">
        <v>2784</v>
      </c>
      <c r="B2784">
        <f>A2784*2</f>
        <v>5568</v>
      </c>
      <c r="C2784" t="inlineStr">
        <is>
          <t xml:space="preserve">名前2784</t>
        </is>
      </c>
    </row>
    <row r="2785">
      <c r="A2785">
        <v>2785</v>
      </c>
      <c r="B2785">
        <f>A2785*2</f>
        <v>5570</v>
      </c>
      <c r="C2785" t="inlineStr">
        <is>
          <t xml:space="preserve">名前2785</t>
        </is>
      </c>
    </row>
    <row r="2786">
      <c r="A2786">
        <v>2786</v>
      </c>
      <c r="B2786">
        <f>A2786*2</f>
        <v>5572</v>
      </c>
      <c r="C2786" t="inlineStr">
        <is>
          <t xml:space="preserve">名前2786</t>
        </is>
      </c>
    </row>
    <row r="2787">
      <c r="A2787">
        <v>2787</v>
      </c>
      <c r="B2787">
        <f>A2787*2</f>
        <v>5574</v>
      </c>
      <c r="C2787" t="inlineStr">
        <is>
          <t xml:space="preserve">名前2787</t>
        </is>
      </c>
    </row>
    <row r="2788">
      <c r="A2788">
        <v>2788</v>
      </c>
      <c r="B2788">
        <f>A2788*2</f>
        <v>5576</v>
      </c>
      <c r="C2788" t="inlineStr">
        <is>
          <t xml:space="preserve">名前2788</t>
        </is>
      </c>
    </row>
    <row r="2789">
      <c r="A2789">
        <v>2789</v>
      </c>
      <c r="B2789">
        <f>A2789*2</f>
        <v>5578</v>
      </c>
      <c r="C2789" t="inlineStr">
        <is>
          <t xml:space="preserve">名前2789</t>
        </is>
      </c>
    </row>
    <row r="2790">
      <c r="A2790">
        <v>2790</v>
      </c>
      <c r="B2790">
        <f>A2790*2</f>
        <v>5580</v>
      </c>
      <c r="C2790" t="inlineStr">
        <is>
          <t xml:space="preserve">名前2790</t>
        </is>
      </c>
    </row>
    <row r="2791">
      <c r="A2791">
        <v>2791</v>
      </c>
      <c r="B2791">
        <f>A2791*2</f>
        <v>5582</v>
      </c>
      <c r="C2791" t="inlineStr">
        <is>
          <t xml:space="preserve">名前2791</t>
        </is>
      </c>
    </row>
    <row r="2792">
      <c r="A2792">
        <v>2792</v>
      </c>
      <c r="B2792">
        <f>A2792*2</f>
        <v>5584</v>
      </c>
      <c r="C2792" t="inlineStr">
        <is>
          <t xml:space="preserve">名前2792</t>
        </is>
      </c>
    </row>
    <row r="2793">
      <c r="A2793">
        <v>2793</v>
      </c>
      <c r="B2793">
        <f>A2793*2</f>
        <v>5586</v>
      </c>
      <c r="C2793" t="inlineStr">
        <is>
          <t xml:space="preserve">名前2793</t>
        </is>
      </c>
    </row>
    <row r="2794">
      <c r="A2794">
        <v>2794</v>
      </c>
      <c r="B2794">
        <f>A2794*2</f>
        <v>5588</v>
      </c>
      <c r="C2794" t="inlineStr">
        <is>
          <t xml:space="preserve">名前2794</t>
        </is>
      </c>
    </row>
    <row r="2795">
      <c r="A2795">
        <v>2795</v>
      </c>
      <c r="B2795">
        <f>A2795*2</f>
        <v>5590</v>
      </c>
      <c r="C2795" t="inlineStr">
        <is>
          <t xml:space="preserve">名前2795</t>
        </is>
      </c>
    </row>
    <row r="2796">
      <c r="A2796">
        <v>2796</v>
      </c>
      <c r="B2796">
        <f>A2796*2</f>
        <v>5592</v>
      </c>
      <c r="C2796" t="inlineStr">
        <is>
          <t xml:space="preserve">名前2796</t>
        </is>
      </c>
    </row>
    <row r="2797">
      <c r="A2797">
        <v>2797</v>
      </c>
      <c r="B2797">
        <f>A2797*2</f>
        <v>5594</v>
      </c>
      <c r="C2797" t="inlineStr">
        <is>
          <t xml:space="preserve">名前2797</t>
        </is>
      </c>
    </row>
    <row r="2798">
      <c r="A2798">
        <v>2798</v>
      </c>
      <c r="B2798">
        <f>A2798*2</f>
        <v>5596</v>
      </c>
      <c r="C2798" t="inlineStr">
        <is>
          <t xml:space="preserve">名前2798</t>
        </is>
      </c>
    </row>
    <row r="2799">
      <c r="A2799">
        <v>2799</v>
      </c>
      <c r="B2799">
        <f>A2799*2</f>
        <v>5598</v>
      </c>
      <c r="C2799" t="inlineStr">
        <is>
          <t xml:space="preserve">名前2799</t>
        </is>
      </c>
    </row>
    <row r="2800">
      <c r="A2800">
        <v>2800</v>
      </c>
      <c r="B2800">
        <f>A2800*2</f>
        <v>5600</v>
      </c>
      <c r="C2800" t="inlineStr">
        <is>
          <t xml:space="preserve">名前2800</t>
        </is>
      </c>
    </row>
    <row r="2801">
      <c r="A2801">
        <v>2801</v>
      </c>
      <c r="B2801">
        <f>A2801*2</f>
        <v>5602</v>
      </c>
      <c r="C2801" t="inlineStr">
        <is>
          <t xml:space="preserve">名前2801</t>
        </is>
      </c>
    </row>
    <row r="2802">
      <c r="A2802">
        <v>2802</v>
      </c>
      <c r="B2802">
        <f>A2802*2</f>
        <v>5604</v>
      </c>
      <c r="C2802" t="inlineStr">
        <is>
          <t xml:space="preserve">名前2802</t>
        </is>
      </c>
    </row>
    <row r="2803">
      <c r="A2803">
        <v>2803</v>
      </c>
      <c r="B2803">
        <f>A2803*2</f>
        <v>5606</v>
      </c>
      <c r="C2803" t="inlineStr">
        <is>
          <t xml:space="preserve">名前2803</t>
        </is>
      </c>
    </row>
    <row r="2804">
      <c r="A2804">
        <v>2804</v>
      </c>
      <c r="B2804">
        <f>A2804*2</f>
        <v>5608</v>
      </c>
      <c r="C2804" t="inlineStr">
        <is>
          <t xml:space="preserve">名前2804</t>
        </is>
      </c>
    </row>
    <row r="2805">
      <c r="A2805">
        <v>2805</v>
      </c>
      <c r="B2805">
        <f>A2805*2</f>
        <v>5610</v>
      </c>
      <c r="C2805" t="inlineStr">
        <is>
          <t xml:space="preserve">名前2805</t>
        </is>
      </c>
    </row>
    <row r="2806">
      <c r="A2806">
        <v>2806</v>
      </c>
      <c r="B2806">
        <f>A2806*2</f>
        <v>5612</v>
      </c>
      <c r="C2806" t="inlineStr">
        <is>
          <t xml:space="preserve">名前2806</t>
        </is>
      </c>
    </row>
    <row r="2807">
      <c r="A2807">
        <v>2807</v>
      </c>
      <c r="B2807">
        <f>A2807*2</f>
        <v>5614</v>
      </c>
      <c r="C2807" t="inlineStr">
        <is>
          <t xml:space="preserve">名前2807</t>
        </is>
      </c>
    </row>
    <row r="2808">
      <c r="A2808">
        <v>2808</v>
      </c>
      <c r="B2808">
        <f>A2808*2</f>
        <v>5616</v>
      </c>
      <c r="C2808" t="inlineStr">
        <is>
          <t xml:space="preserve">名前2808</t>
        </is>
      </c>
    </row>
    <row r="2809">
      <c r="A2809">
        <v>2809</v>
      </c>
      <c r="B2809">
        <f>A2809*2</f>
        <v>5618</v>
      </c>
      <c r="C2809" t="inlineStr">
        <is>
          <t xml:space="preserve">名前2809</t>
        </is>
      </c>
    </row>
    <row r="2810">
      <c r="A2810">
        <v>2810</v>
      </c>
      <c r="B2810">
        <f>A2810*2</f>
        <v>5620</v>
      </c>
      <c r="C2810" t="inlineStr">
        <is>
          <t xml:space="preserve">名前2810</t>
        </is>
      </c>
    </row>
    <row r="2811">
      <c r="A2811">
        <v>2811</v>
      </c>
      <c r="B2811">
        <f>A2811*2</f>
        <v>5622</v>
      </c>
      <c r="C2811" t="inlineStr">
        <is>
          <t xml:space="preserve">名前2811</t>
        </is>
      </c>
    </row>
    <row r="2812">
      <c r="A2812">
        <v>2812</v>
      </c>
      <c r="B2812">
        <f>A2812*2</f>
        <v>5624</v>
      </c>
      <c r="C2812" t="inlineStr">
        <is>
          <t xml:space="preserve">名前2812</t>
        </is>
      </c>
    </row>
    <row r="2813">
      <c r="A2813">
        <v>2813</v>
      </c>
      <c r="B2813">
        <f>A2813*2</f>
        <v>5626</v>
      </c>
      <c r="C2813" t="inlineStr">
        <is>
          <t xml:space="preserve">名前2813</t>
        </is>
      </c>
    </row>
    <row r="2814">
      <c r="A2814">
        <v>2814</v>
      </c>
      <c r="B2814">
        <f>A2814*2</f>
        <v>5628</v>
      </c>
      <c r="C2814" t="inlineStr">
        <is>
          <t xml:space="preserve">名前2814</t>
        </is>
      </c>
    </row>
    <row r="2815">
      <c r="A2815">
        <v>2815</v>
      </c>
      <c r="B2815">
        <f>A2815*2</f>
        <v>5630</v>
      </c>
      <c r="C2815" t="inlineStr">
        <is>
          <t xml:space="preserve">名前2815</t>
        </is>
      </c>
    </row>
    <row r="2816">
      <c r="A2816">
        <v>2816</v>
      </c>
      <c r="B2816">
        <f>A2816*2</f>
        <v>5632</v>
      </c>
      <c r="C2816" t="inlineStr">
        <is>
          <t xml:space="preserve">名前2816</t>
        </is>
      </c>
    </row>
    <row r="2817">
      <c r="A2817">
        <v>2817</v>
      </c>
      <c r="B2817">
        <f>A2817*2</f>
        <v>5634</v>
      </c>
      <c r="C2817" t="inlineStr">
        <is>
          <t xml:space="preserve">名前2817</t>
        </is>
      </c>
    </row>
    <row r="2818">
      <c r="A2818">
        <v>2818</v>
      </c>
      <c r="B2818">
        <f>A2818*2</f>
        <v>5636</v>
      </c>
      <c r="C2818" t="inlineStr">
        <is>
          <t xml:space="preserve">名前2818</t>
        </is>
      </c>
    </row>
    <row r="2819">
      <c r="A2819">
        <v>2819</v>
      </c>
      <c r="B2819">
        <f>A2819*2</f>
        <v>5638</v>
      </c>
      <c r="C2819" t="inlineStr">
        <is>
          <t xml:space="preserve">名前2819</t>
        </is>
      </c>
    </row>
    <row r="2820">
      <c r="A2820">
        <v>2820</v>
      </c>
      <c r="B2820">
        <f>A2820*2</f>
        <v>5640</v>
      </c>
      <c r="C2820" t="inlineStr">
        <is>
          <t xml:space="preserve">名前2820</t>
        </is>
      </c>
    </row>
    <row r="2821">
      <c r="A2821">
        <v>2821</v>
      </c>
      <c r="B2821">
        <f>A2821*2</f>
        <v>5642</v>
      </c>
      <c r="C2821" t="inlineStr">
        <is>
          <t xml:space="preserve">名前2821</t>
        </is>
      </c>
    </row>
    <row r="2822">
      <c r="A2822">
        <v>2822</v>
      </c>
      <c r="B2822">
        <f>A2822*2</f>
        <v>5644</v>
      </c>
      <c r="C2822" t="inlineStr">
        <is>
          <t xml:space="preserve">名前2822</t>
        </is>
      </c>
    </row>
    <row r="2823">
      <c r="A2823">
        <v>2823</v>
      </c>
      <c r="B2823">
        <f>A2823*2</f>
        <v>5646</v>
      </c>
      <c r="C2823" t="inlineStr">
        <is>
          <t xml:space="preserve">名前2823</t>
        </is>
      </c>
    </row>
    <row r="2824">
      <c r="A2824">
        <v>2824</v>
      </c>
      <c r="B2824">
        <f>A2824*2</f>
        <v>5648</v>
      </c>
      <c r="C2824" t="inlineStr">
        <is>
          <t xml:space="preserve">名前2824</t>
        </is>
      </c>
    </row>
    <row r="2825">
      <c r="A2825">
        <v>2825</v>
      </c>
      <c r="B2825">
        <f>A2825*2</f>
        <v>5650</v>
      </c>
      <c r="C2825" t="inlineStr">
        <is>
          <t xml:space="preserve">名前2825</t>
        </is>
      </c>
    </row>
    <row r="2826">
      <c r="A2826">
        <v>2826</v>
      </c>
      <c r="B2826">
        <f>A2826*2</f>
        <v>5652</v>
      </c>
      <c r="C2826" t="inlineStr">
        <is>
          <t xml:space="preserve">名前2826</t>
        </is>
      </c>
    </row>
    <row r="2827">
      <c r="A2827">
        <v>2827</v>
      </c>
      <c r="B2827">
        <f>A2827*2</f>
        <v>5654</v>
      </c>
      <c r="C2827" t="inlineStr">
        <is>
          <t xml:space="preserve">名前2827</t>
        </is>
      </c>
    </row>
    <row r="2828">
      <c r="A2828">
        <v>2828</v>
      </c>
      <c r="B2828">
        <f>A2828*2</f>
        <v>5656</v>
      </c>
      <c r="C2828" t="inlineStr">
        <is>
          <t xml:space="preserve">名前2828</t>
        </is>
      </c>
    </row>
    <row r="2829">
      <c r="A2829">
        <v>2829</v>
      </c>
      <c r="B2829">
        <f>A2829*2</f>
        <v>5658</v>
      </c>
      <c r="C2829" t="inlineStr">
        <is>
          <t xml:space="preserve">名前2829</t>
        </is>
      </c>
    </row>
    <row r="2830">
      <c r="A2830">
        <v>2830</v>
      </c>
      <c r="B2830">
        <f>A2830*2</f>
        <v>5660</v>
      </c>
      <c r="C2830" t="inlineStr">
        <is>
          <t xml:space="preserve">名前2830</t>
        </is>
      </c>
    </row>
    <row r="2831">
      <c r="A2831">
        <v>2831</v>
      </c>
      <c r="B2831">
        <f>A2831*2</f>
        <v>5662</v>
      </c>
      <c r="C2831" t="inlineStr">
        <is>
          <t xml:space="preserve">名前2831</t>
        </is>
      </c>
    </row>
    <row r="2832">
      <c r="A2832">
        <v>2832</v>
      </c>
      <c r="B2832">
        <f>A2832*2</f>
        <v>5664</v>
      </c>
      <c r="C2832" t="inlineStr">
        <is>
          <t xml:space="preserve">名前2832</t>
        </is>
      </c>
    </row>
    <row r="2833">
      <c r="A2833">
        <v>2833</v>
      </c>
      <c r="B2833">
        <f>A2833*2</f>
        <v>5666</v>
      </c>
      <c r="C2833" t="inlineStr">
        <is>
          <t xml:space="preserve">名前2833</t>
        </is>
      </c>
    </row>
    <row r="2834">
      <c r="A2834">
        <v>2834</v>
      </c>
      <c r="B2834">
        <f>A2834*2</f>
        <v>5668</v>
      </c>
      <c r="C2834" t="inlineStr">
        <is>
          <t xml:space="preserve">名前2834</t>
        </is>
      </c>
    </row>
    <row r="2835">
      <c r="A2835">
        <v>2835</v>
      </c>
      <c r="B2835">
        <f>A2835*2</f>
        <v>5670</v>
      </c>
      <c r="C2835" t="inlineStr">
        <is>
          <t xml:space="preserve">名前2835</t>
        </is>
      </c>
    </row>
    <row r="2836">
      <c r="A2836">
        <v>2836</v>
      </c>
      <c r="B2836">
        <f>A2836*2</f>
        <v>5672</v>
      </c>
      <c r="C2836" t="inlineStr">
        <is>
          <t xml:space="preserve">名前2836</t>
        </is>
      </c>
    </row>
    <row r="2837">
      <c r="A2837">
        <v>2837</v>
      </c>
      <c r="B2837">
        <f>A2837*2</f>
        <v>5674</v>
      </c>
      <c r="C2837" t="inlineStr">
        <is>
          <t xml:space="preserve">名前2837</t>
        </is>
      </c>
    </row>
    <row r="2838">
      <c r="A2838">
        <v>2838</v>
      </c>
      <c r="B2838">
        <f>A2838*2</f>
        <v>5676</v>
      </c>
      <c r="C2838" t="inlineStr">
        <is>
          <t xml:space="preserve">名前2838</t>
        </is>
      </c>
    </row>
    <row r="2839">
      <c r="A2839">
        <v>2839</v>
      </c>
      <c r="B2839">
        <f>A2839*2</f>
        <v>5678</v>
      </c>
      <c r="C2839" t="inlineStr">
        <is>
          <t xml:space="preserve">名前2839</t>
        </is>
      </c>
    </row>
    <row r="2840">
      <c r="A2840">
        <v>2840</v>
      </c>
      <c r="B2840">
        <f>A2840*2</f>
        <v>5680</v>
      </c>
      <c r="C2840" t="inlineStr">
        <is>
          <t xml:space="preserve">名前2840</t>
        </is>
      </c>
    </row>
    <row r="2841">
      <c r="A2841">
        <v>2841</v>
      </c>
      <c r="B2841">
        <f>A2841*2</f>
        <v>5682</v>
      </c>
      <c r="C2841" t="inlineStr">
        <is>
          <t xml:space="preserve">名前2841</t>
        </is>
      </c>
    </row>
    <row r="2842">
      <c r="A2842">
        <v>2842</v>
      </c>
      <c r="B2842">
        <f>A2842*2</f>
        <v>5684</v>
      </c>
      <c r="C2842" t="inlineStr">
        <is>
          <t xml:space="preserve">名前2842</t>
        </is>
      </c>
    </row>
    <row r="2843">
      <c r="A2843">
        <v>2843</v>
      </c>
      <c r="B2843">
        <f>A2843*2</f>
        <v>5686</v>
      </c>
      <c r="C2843" t="inlineStr">
        <is>
          <t xml:space="preserve">名前2843</t>
        </is>
      </c>
    </row>
    <row r="2844">
      <c r="A2844">
        <v>2844</v>
      </c>
      <c r="B2844">
        <f>A2844*2</f>
        <v>5688</v>
      </c>
      <c r="C2844" t="inlineStr">
        <is>
          <t xml:space="preserve">名前2844</t>
        </is>
      </c>
    </row>
    <row r="2845">
      <c r="A2845">
        <v>2845</v>
      </c>
      <c r="B2845">
        <f>A2845*2</f>
        <v>5690</v>
      </c>
      <c r="C2845" t="inlineStr">
        <is>
          <t xml:space="preserve">名前2845</t>
        </is>
      </c>
    </row>
    <row r="2846">
      <c r="A2846">
        <v>2846</v>
      </c>
      <c r="B2846">
        <f>A2846*2</f>
        <v>5692</v>
      </c>
      <c r="C2846" t="inlineStr">
        <is>
          <t xml:space="preserve">名前2846</t>
        </is>
      </c>
    </row>
    <row r="2847">
      <c r="A2847">
        <v>2847</v>
      </c>
      <c r="B2847">
        <f>A2847*2</f>
        <v>5694</v>
      </c>
      <c r="C2847" t="inlineStr">
        <is>
          <t xml:space="preserve">名前2847</t>
        </is>
      </c>
    </row>
    <row r="2848">
      <c r="A2848">
        <v>2848</v>
      </c>
      <c r="B2848">
        <f>A2848*2</f>
        <v>5696</v>
      </c>
      <c r="C2848" t="inlineStr">
        <is>
          <t xml:space="preserve">名前2848</t>
        </is>
      </c>
    </row>
    <row r="2849">
      <c r="A2849">
        <v>2849</v>
      </c>
      <c r="B2849">
        <f>A2849*2</f>
        <v>5698</v>
      </c>
      <c r="C2849" t="inlineStr">
        <is>
          <t xml:space="preserve">名前2849</t>
        </is>
      </c>
    </row>
    <row r="2850">
      <c r="A2850">
        <v>2850</v>
      </c>
      <c r="B2850">
        <f>A2850*2</f>
        <v>5700</v>
      </c>
      <c r="C2850" t="inlineStr">
        <is>
          <t xml:space="preserve">名前2850</t>
        </is>
      </c>
    </row>
    <row r="2851">
      <c r="A2851">
        <v>2851</v>
      </c>
      <c r="B2851">
        <f>A2851*2</f>
        <v>5702</v>
      </c>
      <c r="C2851" t="inlineStr">
        <is>
          <t xml:space="preserve">名前2851</t>
        </is>
      </c>
    </row>
    <row r="2852">
      <c r="A2852">
        <v>2852</v>
      </c>
      <c r="B2852">
        <f>A2852*2</f>
        <v>5704</v>
      </c>
      <c r="C2852" t="inlineStr">
        <is>
          <t xml:space="preserve">名前2852</t>
        </is>
      </c>
    </row>
    <row r="2853">
      <c r="A2853">
        <v>2853</v>
      </c>
      <c r="B2853">
        <f>A2853*2</f>
        <v>5706</v>
      </c>
      <c r="C2853" t="inlineStr">
        <is>
          <t xml:space="preserve">名前2853</t>
        </is>
      </c>
    </row>
    <row r="2854">
      <c r="A2854">
        <v>2854</v>
      </c>
      <c r="B2854">
        <f>A2854*2</f>
        <v>5708</v>
      </c>
      <c r="C2854" t="inlineStr">
        <is>
          <t xml:space="preserve">名前2854</t>
        </is>
      </c>
    </row>
    <row r="2855">
      <c r="A2855">
        <v>2855</v>
      </c>
      <c r="B2855">
        <f>A2855*2</f>
        <v>5710</v>
      </c>
      <c r="C2855" t="inlineStr">
        <is>
          <t xml:space="preserve">名前2855</t>
        </is>
      </c>
    </row>
    <row r="2856">
      <c r="A2856">
        <v>2856</v>
      </c>
      <c r="B2856">
        <f>A2856*2</f>
        <v>5712</v>
      </c>
      <c r="C2856" t="inlineStr">
        <is>
          <t xml:space="preserve">名前2856</t>
        </is>
      </c>
    </row>
    <row r="2857">
      <c r="A2857">
        <v>2857</v>
      </c>
      <c r="B2857">
        <f>A2857*2</f>
        <v>5714</v>
      </c>
      <c r="C2857" t="inlineStr">
        <is>
          <t xml:space="preserve">名前2857</t>
        </is>
      </c>
    </row>
    <row r="2858">
      <c r="A2858">
        <v>2858</v>
      </c>
      <c r="B2858">
        <f>A2858*2</f>
        <v>5716</v>
      </c>
      <c r="C2858" t="inlineStr">
        <is>
          <t xml:space="preserve">名前2858</t>
        </is>
      </c>
    </row>
    <row r="2859">
      <c r="A2859">
        <v>2859</v>
      </c>
      <c r="B2859">
        <f>A2859*2</f>
        <v>5718</v>
      </c>
      <c r="C2859" t="inlineStr">
        <is>
          <t xml:space="preserve">名前2859</t>
        </is>
      </c>
    </row>
    <row r="2860">
      <c r="A2860">
        <v>2860</v>
      </c>
      <c r="B2860">
        <f>A2860*2</f>
        <v>5720</v>
      </c>
      <c r="C2860" t="inlineStr">
        <is>
          <t xml:space="preserve">名前2860</t>
        </is>
      </c>
    </row>
    <row r="2861">
      <c r="A2861">
        <v>2861</v>
      </c>
      <c r="B2861">
        <f>A2861*2</f>
        <v>5722</v>
      </c>
      <c r="C2861" t="inlineStr">
        <is>
          <t xml:space="preserve">名前2861</t>
        </is>
      </c>
    </row>
    <row r="2862">
      <c r="A2862">
        <v>2862</v>
      </c>
      <c r="B2862">
        <f>A2862*2</f>
        <v>5724</v>
      </c>
      <c r="C2862" t="inlineStr">
        <is>
          <t xml:space="preserve">名前2862</t>
        </is>
      </c>
    </row>
    <row r="2863">
      <c r="A2863">
        <v>2863</v>
      </c>
      <c r="B2863">
        <f>A2863*2</f>
        <v>5726</v>
      </c>
      <c r="C2863" t="inlineStr">
        <is>
          <t xml:space="preserve">名前2863</t>
        </is>
      </c>
    </row>
    <row r="2864">
      <c r="A2864">
        <v>2864</v>
      </c>
      <c r="B2864">
        <f>A2864*2</f>
        <v>5728</v>
      </c>
      <c r="C2864" t="inlineStr">
        <is>
          <t xml:space="preserve">名前2864</t>
        </is>
      </c>
    </row>
    <row r="2865">
      <c r="A2865">
        <v>2865</v>
      </c>
      <c r="B2865">
        <f>A2865*2</f>
        <v>5730</v>
      </c>
      <c r="C2865" t="inlineStr">
        <is>
          <t xml:space="preserve">名前2865</t>
        </is>
      </c>
    </row>
    <row r="2866">
      <c r="A2866">
        <v>2866</v>
      </c>
      <c r="B2866">
        <f>A2866*2</f>
        <v>5732</v>
      </c>
      <c r="C2866" t="inlineStr">
        <is>
          <t xml:space="preserve">名前2866</t>
        </is>
      </c>
    </row>
    <row r="2867">
      <c r="A2867">
        <v>2867</v>
      </c>
      <c r="B2867">
        <f>A2867*2</f>
        <v>5734</v>
      </c>
      <c r="C2867" t="inlineStr">
        <is>
          <t xml:space="preserve">名前2867</t>
        </is>
      </c>
    </row>
    <row r="2868">
      <c r="A2868">
        <v>2868</v>
      </c>
      <c r="B2868">
        <f>A2868*2</f>
        <v>5736</v>
      </c>
      <c r="C2868" t="inlineStr">
        <is>
          <t xml:space="preserve">名前2868</t>
        </is>
      </c>
    </row>
    <row r="2869">
      <c r="A2869">
        <v>2869</v>
      </c>
      <c r="B2869">
        <f>A2869*2</f>
        <v>5738</v>
      </c>
      <c r="C2869" t="inlineStr">
        <is>
          <t xml:space="preserve">名前2869</t>
        </is>
      </c>
    </row>
    <row r="2870">
      <c r="A2870">
        <v>2870</v>
      </c>
      <c r="B2870">
        <f>A2870*2</f>
        <v>5740</v>
      </c>
      <c r="C2870" t="inlineStr">
        <is>
          <t xml:space="preserve">名前2870</t>
        </is>
      </c>
    </row>
    <row r="2871">
      <c r="A2871">
        <v>2871</v>
      </c>
      <c r="B2871">
        <f>A2871*2</f>
        <v>5742</v>
      </c>
      <c r="C2871" t="inlineStr">
        <is>
          <t xml:space="preserve">名前2871</t>
        </is>
      </c>
    </row>
    <row r="2872">
      <c r="A2872">
        <v>2872</v>
      </c>
      <c r="B2872">
        <f>A2872*2</f>
        <v>5744</v>
      </c>
      <c r="C2872" t="inlineStr">
        <is>
          <t xml:space="preserve">名前2872</t>
        </is>
      </c>
    </row>
    <row r="2873">
      <c r="A2873">
        <v>2873</v>
      </c>
      <c r="B2873">
        <f>A2873*2</f>
        <v>5746</v>
      </c>
      <c r="C2873" t="inlineStr">
        <is>
          <t xml:space="preserve">名前2873</t>
        </is>
      </c>
    </row>
    <row r="2874">
      <c r="A2874">
        <v>2874</v>
      </c>
      <c r="B2874">
        <f>A2874*2</f>
        <v>5748</v>
      </c>
      <c r="C2874" t="inlineStr">
        <is>
          <t xml:space="preserve">名前2874</t>
        </is>
      </c>
    </row>
    <row r="2875">
      <c r="A2875">
        <v>2875</v>
      </c>
      <c r="B2875">
        <f>A2875*2</f>
        <v>5750</v>
      </c>
      <c r="C2875" t="inlineStr">
        <is>
          <t xml:space="preserve">名前2875</t>
        </is>
      </c>
    </row>
    <row r="2876">
      <c r="A2876">
        <v>2876</v>
      </c>
      <c r="B2876">
        <f>A2876*2</f>
        <v>5752</v>
      </c>
      <c r="C2876" t="inlineStr">
        <is>
          <t xml:space="preserve">名前2876</t>
        </is>
      </c>
    </row>
    <row r="2877">
      <c r="A2877">
        <v>2877</v>
      </c>
      <c r="B2877">
        <f>A2877*2</f>
        <v>5754</v>
      </c>
      <c r="C2877" t="inlineStr">
        <is>
          <t xml:space="preserve">名前2877</t>
        </is>
      </c>
    </row>
    <row r="2878">
      <c r="A2878">
        <v>2878</v>
      </c>
      <c r="B2878">
        <f>A2878*2</f>
        <v>5756</v>
      </c>
      <c r="C2878" t="inlineStr">
        <is>
          <t xml:space="preserve">名前2878</t>
        </is>
      </c>
    </row>
    <row r="2879">
      <c r="A2879">
        <v>2879</v>
      </c>
      <c r="B2879">
        <f>A2879*2</f>
        <v>5758</v>
      </c>
      <c r="C2879" t="inlineStr">
        <is>
          <t xml:space="preserve">名前2879</t>
        </is>
      </c>
    </row>
    <row r="2880">
      <c r="A2880">
        <v>2880</v>
      </c>
      <c r="B2880">
        <f>A2880*2</f>
        <v>5760</v>
      </c>
      <c r="C2880" t="inlineStr">
        <is>
          <t xml:space="preserve">名前2880</t>
        </is>
      </c>
    </row>
    <row r="2881">
      <c r="A2881">
        <v>2881</v>
      </c>
      <c r="B2881">
        <f>A2881*2</f>
        <v>5762</v>
      </c>
      <c r="C2881" t="inlineStr">
        <is>
          <t xml:space="preserve">名前2881</t>
        </is>
      </c>
    </row>
    <row r="2882">
      <c r="A2882">
        <v>2882</v>
      </c>
      <c r="B2882">
        <f>A2882*2</f>
        <v>5764</v>
      </c>
      <c r="C2882" t="inlineStr">
        <is>
          <t xml:space="preserve">名前2882</t>
        </is>
      </c>
    </row>
    <row r="2883">
      <c r="A2883">
        <v>2883</v>
      </c>
      <c r="B2883">
        <f>A2883*2</f>
        <v>5766</v>
      </c>
      <c r="C2883" t="inlineStr">
        <is>
          <t xml:space="preserve">名前2883</t>
        </is>
      </c>
    </row>
    <row r="2884">
      <c r="A2884">
        <v>2884</v>
      </c>
      <c r="B2884">
        <f>A2884*2</f>
        <v>5768</v>
      </c>
      <c r="C2884" t="inlineStr">
        <is>
          <t xml:space="preserve">名前2884</t>
        </is>
      </c>
    </row>
    <row r="2885">
      <c r="A2885">
        <v>2885</v>
      </c>
      <c r="B2885">
        <f>A2885*2</f>
        <v>5770</v>
      </c>
      <c r="C2885" t="inlineStr">
        <is>
          <t xml:space="preserve">名前2885</t>
        </is>
      </c>
    </row>
    <row r="2886">
      <c r="A2886">
        <v>2886</v>
      </c>
      <c r="B2886">
        <f>A2886*2</f>
        <v>5772</v>
      </c>
      <c r="C2886" t="inlineStr">
        <is>
          <t xml:space="preserve">名前2886</t>
        </is>
      </c>
    </row>
    <row r="2887">
      <c r="A2887">
        <v>2887</v>
      </c>
      <c r="B2887">
        <f>A2887*2</f>
        <v>5774</v>
      </c>
      <c r="C2887" t="inlineStr">
        <is>
          <t xml:space="preserve">名前2887</t>
        </is>
      </c>
    </row>
    <row r="2888">
      <c r="A2888">
        <v>2888</v>
      </c>
      <c r="B2888">
        <f>A2888*2</f>
        <v>5776</v>
      </c>
      <c r="C2888" t="inlineStr">
        <is>
          <t xml:space="preserve">名前2888</t>
        </is>
      </c>
    </row>
    <row r="2889">
      <c r="A2889">
        <v>2889</v>
      </c>
      <c r="B2889">
        <f>A2889*2</f>
        <v>5778</v>
      </c>
      <c r="C2889" t="inlineStr">
        <is>
          <t xml:space="preserve">名前2889</t>
        </is>
      </c>
    </row>
    <row r="2890">
      <c r="A2890">
        <v>2890</v>
      </c>
      <c r="B2890">
        <f>A2890*2</f>
        <v>5780</v>
      </c>
      <c r="C2890" t="inlineStr">
        <is>
          <t xml:space="preserve">名前2890</t>
        </is>
      </c>
    </row>
    <row r="2891">
      <c r="A2891">
        <v>2891</v>
      </c>
      <c r="B2891">
        <f>A2891*2</f>
        <v>5782</v>
      </c>
      <c r="C2891" t="inlineStr">
        <is>
          <t xml:space="preserve">名前2891</t>
        </is>
      </c>
    </row>
    <row r="2892">
      <c r="A2892">
        <v>2892</v>
      </c>
      <c r="B2892">
        <f>A2892*2</f>
        <v>5784</v>
      </c>
      <c r="C2892" t="inlineStr">
        <is>
          <t xml:space="preserve">名前2892</t>
        </is>
      </c>
    </row>
    <row r="2893">
      <c r="A2893">
        <v>2893</v>
      </c>
      <c r="B2893">
        <f>A2893*2</f>
        <v>5786</v>
      </c>
      <c r="C2893" t="inlineStr">
        <is>
          <t xml:space="preserve">名前2893</t>
        </is>
      </c>
    </row>
    <row r="2894">
      <c r="A2894">
        <v>2894</v>
      </c>
      <c r="B2894">
        <f>A2894*2</f>
        <v>5788</v>
      </c>
      <c r="C2894" t="inlineStr">
        <is>
          <t xml:space="preserve">名前2894</t>
        </is>
      </c>
    </row>
    <row r="2895">
      <c r="A2895">
        <v>2895</v>
      </c>
      <c r="B2895">
        <f>A2895*2</f>
        <v>5790</v>
      </c>
      <c r="C2895" t="inlineStr">
        <is>
          <t xml:space="preserve">名前2895</t>
        </is>
      </c>
    </row>
    <row r="2896">
      <c r="A2896">
        <v>2896</v>
      </c>
      <c r="B2896">
        <f>A2896*2</f>
        <v>5792</v>
      </c>
      <c r="C2896" t="inlineStr">
        <is>
          <t xml:space="preserve">名前2896</t>
        </is>
      </c>
    </row>
    <row r="2897">
      <c r="A2897">
        <v>2897</v>
      </c>
      <c r="B2897">
        <f>A2897*2</f>
        <v>5794</v>
      </c>
      <c r="C2897" t="inlineStr">
        <is>
          <t xml:space="preserve">名前2897</t>
        </is>
      </c>
    </row>
    <row r="2898">
      <c r="A2898">
        <v>2898</v>
      </c>
      <c r="B2898">
        <f>A2898*2</f>
        <v>5796</v>
      </c>
      <c r="C2898" t="inlineStr">
        <is>
          <t xml:space="preserve">名前2898</t>
        </is>
      </c>
    </row>
    <row r="2899">
      <c r="A2899">
        <v>2899</v>
      </c>
      <c r="B2899">
        <f>A2899*2</f>
        <v>5798</v>
      </c>
      <c r="C2899" t="inlineStr">
        <is>
          <t xml:space="preserve">名前2899</t>
        </is>
      </c>
    </row>
    <row r="2900">
      <c r="A2900">
        <v>2900</v>
      </c>
      <c r="B2900">
        <f>A2900*2</f>
        <v>5800</v>
      </c>
      <c r="C2900" t="inlineStr">
        <is>
          <t xml:space="preserve">名前2900</t>
        </is>
      </c>
    </row>
    <row r="2901">
      <c r="A2901">
        <v>2901</v>
      </c>
      <c r="B2901">
        <f>A2901*2</f>
        <v>5802</v>
      </c>
      <c r="C2901" t="inlineStr">
        <is>
          <t xml:space="preserve">名前2901</t>
        </is>
      </c>
    </row>
    <row r="2902">
      <c r="A2902">
        <v>2902</v>
      </c>
      <c r="B2902">
        <f>A2902*2</f>
        <v>5804</v>
      </c>
      <c r="C2902" t="inlineStr">
        <is>
          <t xml:space="preserve">名前2902</t>
        </is>
      </c>
    </row>
    <row r="2903">
      <c r="A2903">
        <v>2903</v>
      </c>
      <c r="B2903">
        <f>A2903*2</f>
        <v>5806</v>
      </c>
      <c r="C2903" t="inlineStr">
        <is>
          <t xml:space="preserve">名前2903</t>
        </is>
      </c>
    </row>
    <row r="2904">
      <c r="A2904">
        <v>2904</v>
      </c>
      <c r="B2904">
        <f>A2904*2</f>
        <v>5808</v>
      </c>
      <c r="C2904" t="inlineStr">
        <is>
          <t xml:space="preserve">名前2904</t>
        </is>
      </c>
    </row>
    <row r="2905">
      <c r="A2905">
        <v>2905</v>
      </c>
      <c r="B2905">
        <f>A2905*2</f>
        <v>5810</v>
      </c>
      <c r="C2905" t="inlineStr">
        <is>
          <t xml:space="preserve">名前2905</t>
        </is>
      </c>
    </row>
    <row r="2906">
      <c r="A2906">
        <v>2906</v>
      </c>
      <c r="B2906">
        <f>A2906*2</f>
        <v>5812</v>
      </c>
      <c r="C2906" t="inlineStr">
        <is>
          <t xml:space="preserve">名前2906</t>
        </is>
      </c>
    </row>
    <row r="2907">
      <c r="A2907">
        <v>2907</v>
      </c>
      <c r="B2907">
        <f>A2907*2</f>
        <v>5814</v>
      </c>
      <c r="C2907" t="inlineStr">
        <is>
          <t xml:space="preserve">名前2907</t>
        </is>
      </c>
    </row>
    <row r="2908">
      <c r="A2908">
        <v>2908</v>
      </c>
      <c r="B2908">
        <f>A2908*2</f>
        <v>5816</v>
      </c>
      <c r="C2908" t="inlineStr">
        <is>
          <t xml:space="preserve">名前2908</t>
        </is>
      </c>
    </row>
    <row r="2909">
      <c r="A2909">
        <v>2909</v>
      </c>
      <c r="B2909">
        <f>A2909*2</f>
        <v>5818</v>
      </c>
      <c r="C2909" t="inlineStr">
        <is>
          <t xml:space="preserve">名前2909</t>
        </is>
      </c>
    </row>
    <row r="2910">
      <c r="A2910">
        <v>2910</v>
      </c>
      <c r="B2910">
        <f>A2910*2</f>
        <v>5820</v>
      </c>
      <c r="C2910" t="inlineStr">
        <is>
          <t xml:space="preserve">名前2910</t>
        </is>
      </c>
    </row>
    <row r="2911">
      <c r="A2911">
        <v>2911</v>
      </c>
      <c r="B2911">
        <f>A2911*2</f>
        <v>5822</v>
      </c>
      <c r="C2911" t="inlineStr">
        <is>
          <t xml:space="preserve">名前2911</t>
        </is>
      </c>
    </row>
    <row r="2912">
      <c r="A2912">
        <v>2912</v>
      </c>
      <c r="B2912">
        <f>A2912*2</f>
        <v>5824</v>
      </c>
      <c r="C2912" t="inlineStr">
        <is>
          <t xml:space="preserve">名前2912</t>
        </is>
      </c>
    </row>
    <row r="2913">
      <c r="A2913">
        <v>2913</v>
      </c>
      <c r="B2913">
        <f>A2913*2</f>
        <v>5826</v>
      </c>
      <c r="C2913" t="inlineStr">
        <is>
          <t xml:space="preserve">名前2913</t>
        </is>
      </c>
    </row>
    <row r="2914">
      <c r="A2914">
        <v>2914</v>
      </c>
      <c r="B2914">
        <f>A2914*2</f>
        <v>5828</v>
      </c>
      <c r="C2914" t="inlineStr">
        <is>
          <t xml:space="preserve">名前2914</t>
        </is>
      </c>
    </row>
    <row r="2915">
      <c r="A2915">
        <v>2915</v>
      </c>
      <c r="B2915">
        <f>A2915*2</f>
        <v>5830</v>
      </c>
      <c r="C2915" t="inlineStr">
        <is>
          <t xml:space="preserve">名前2915</t>
        </is>
      </c>
    </row>
    <row r="2916">
      <c r="A2916">
        <v>2916</v>
      </c>
      <c r="B2916">
        <f>A2916*2</f>
        <v>5832</v>
      </c>
      <c r="C2916" t="inlineStr">
        <is>
          <t xml:space="preserve">名前2916</t>
        </is>
      </c>
    </row>
    <row r="2917">
      <c r="A2917">
        <v>2917</v>
      </c>
      <c r="B2917">
        <f>A2917*2</f>
        <v>5834</v>
      </c>
      <c r="C2917" t="inlineStr">
        <is>
          <t xml:space="preserve">名前2917</t>
        </is>
      </c>
    </row>
    <row r="2918">
      <c r="A2918">
        <v>2918</v>
      </c>
      <c r="B2918">
        <f>A2918*2</f>
        <v>5836</v>
      </c>
      <c r="C2918" t="inlineStr">
        <is>
          <t xml:space="preserve">名前2918</t>
        </is>
      </c>
    </row>
    <row r="2919">
      <c r="A2919">
        <v>2919</v>
      </c>
      <c r="B2919">
        <f>A2919*2</f>
        <v>5838</v>
      </c>
      <c r="C2919" t="inlineStr">
        <is>
          <t xml:space="preserve">名前2919</t>
        </is>
      </c>
    </row>
    <row r="2920">
      <c r="A2920">
        <v>2920</v>
      </c>
      <c r="B2920">
        <f>A2920*2</f>
        <v>5840</v>
      </c>
      <c r="C2920" t="inlineStr">
        <is>
          <t xml:space="preserve">名前2920</t>
        </is>
      </c>
    </row>
    <row r="2921">
      <c r="A2921">
        <v>2921</v>
      </c>
      <c r="B2921">
        <f>A2921*2</f>
        <v>5842</v>
      </c>
      <c r="C2921" t="inlineStr">
        <is>
          <t xml:space="preserve">名前2921</t>
        </is>
      </c>
    </row>
    <row r="2922">
      <c r="A2922">
        <v>2922</v>
      </c>
      <c r="B2922">
        <f>A2922*2</f>
        <v>5844</v>
      </c>
      <c r="C2922" t="inlineStr">
        <is>
          <t xml:space="preserve">名前2922</t>
        </is>
      </c>
    </row>
    <row r="2923">
      <c r="A2923">
        <v>2923</v>
      </c>
      <c r="B2923">
        <f>A2923*2</f>
        <v>5846</v>
      </c>
      <c r="C2923" t="inlineStr">
        <is>
          <t xml:space="preserve">名前2923</t>
        </is>
      </c>
    </row>
    <row r="2924">
      <c r="A2924">
        <v>2924</v>
      </c>
      <c r="B2924">
        <f>A2924*2</f>
        <v>5848</v>
      </c>
      <c r="C2924" t="inlineStr">
        <is>
          <t xml:space="preserve">名前2924</t>
        </is>
      </c>
    </row>
    <row r="2925">
      <c r="A2925">
        <v>2925</v>
      </c>
      <c r="B2925">
        <f>A2925*2</f>
        <v>5850</v>
      </c>
      <c r="C2925" t="inlineStr">
        <is>
          <t xml:space="preserve">名前2925</t>
        </is>
      </c>
    </row>
    <row r="2926">
      <c r="A2926">
        <v>2926</v>
      </c>
      <c r="B2926">
        <f>A2926*2</f>
        <v>5852</v>
      </c>
      <c r="C2926" t="inlineStr">
        <is>
          <t xml:space="preserve">名前2926</t>
        </is>
      </c>
    </row>
    <row r="2927">
      <c r="A2927">
        <v>2927</v>
      </c>
      <c r="B2927">
        <f>A2927*2</f>
        <v>5854</v>
      </c>
      <c r="C2927" t="inlineStr">
        <is>
          <t xml:space="preserve">名前2927</t>
        </is>
      </c>
    </row>
    <row r="2928">
      <c r="A2928">
        <v>2928</v>
      </c>
      <c r="B2928">
        <f>A2928*2</f>
        <v>5856</v>
      </c>
      <c r="C2928" t="inlineStr">
        <is>
          <t xml:space="preserve">名前2928</t>
        </is>
      </c>
    </row>
    <row r="2929">
      <c r="A2929">
        <v>2929</v>
      </c>
      <c r="B2929">
        <f>A2929*2</f>
        <v>5858</v>
      </c>
      <c r="C2929" t="inlineStr">
        <is>
          <t xml:space="preserve">名前2929</t>
        </is>
      </c>
    </row>
    <row r="2930">
      <c r="A2930">
        <v>2930</v>
      </c>
      <c r="B2930">
        <f>A2930*2</f>
        <v>5860</v>
      </c>
      <c r="C2930" t="inlineStr">
        <is>
          <t xml:space="preserve">名前2930</t>
        </is>
      </c>
    </row>
    <row r="2931">
      <c r="A2931">
        <v>2931</v>
      </c>
      <c r="B2931">
        <f>A2931*2</f>
        <v>5862</v>
      </c>
      <c r="C2931" t="inlineStr">
        <is>
          <t xml:space="preserve">名前2931</t>
        </is>
      </c>
    </row>
    <row r="2932">
      <c r="A2932">
        <v>2932</v>
      </c>
      <c r="B2932">
        <f>A2932*2</f>
        <v>5864</v>
      </c>
      <c r="C2932" t="inlineStr">
        <is>
          <t xml:space="preserve">名前2932</t>
        </is>
      </c>
    </row>
    <row r="2933">
      <c r="A2933">
        <v>2933</v>
      </c>
      <c r="B2933">
        <f>A2933*2</f>
        <v>5866</v>
      </c>
      <c r="C2933" t="inlineStr">
        <is>
          <t xml:space="preserve">名前2933</t>
        </is>
      </c>
    </row>
    <row r="2934">
      <c r="A2934">
        <v>2934</v>
      </c>
      <c r="B2934">
        <f>A2934*2</f>
        <v>5868</v>
      </c>
      <c r="C2934" t="inlineStr">
        <is>
          <t xml:space="preserve">名前2934</t>
        </is>
      </c>
    </row>
    <row r="2935">
      <c r="A2935">
        <v>2935</v>
      </c>
      <c r="B2935">
        <f>A2935*2</f>
        <v>5870</v>
      </c>
      <c r="C2935" t="inlineStr">
        <is>
          <t xml:space="preserve">名前2935</t>
        </is>
      </c>
    </row>
    <row r="2936">
      <c r="A2936">
        <v>2936</v>
      </c>
      <c r="B2936">
        <f>A2936*2</f>
        <v>5872</v>
      </c>
      <c r="C2936" t="inlineStr">
        <is>
          <t xml:space="preserve">名前2936</t>
        </is>
      </c>
    </row>
    <row r="2937">
      <c r="A2937">
        <v>2937</v>
      </c>
      <c r="B2937">
        <f>A2937*2</f>
        <v>5874</v>
      </c>
      <c r="C2937" t="inlineStr">
        <is>
          <t xml:space="preserve">名前2937</t>
        </is>
      </c>
    </row>
    <row r="2938">
      <c r="A2938">
        <v>2938</v>
      </c>
      <c r="B2938">
        <f>A2938*2</f>
        <v>5876</v>
      </c>
      <c r="C2938" t="inlineStr">
        <is>
          <t xml:space="preserve">名前2938</t>
        </is>
      </c>
    </row>
    <row r="2939">
      <c r="A2939">
        <v>2939</v>
      </c>
      <c r="B2939">
        <f>A2939*2</f>
        <v>5878</v>
      </c>
      <c r="C2939" t="inlineStr">
        <is>
          <t xml:space="preserve">名前2939</t>
        </is>
      </c>
    </row>
    <row r="2940">
      <c r="A2940">
        <v>2940</v>
      </c>
      <c r="B2940">
        <f>A2940*2</f>
        <v>5880</v>
      </c>
      <c r="C2940" t="inlineStr">
        <is>
          <t xml:space="preserve">名前2940</t>
        </is>
      </c>
    </row>
    <row r="2941">
      <c r="A2941">
        <v>2941</v>
      </c>
      <c r="B2941">
        <f>A2941*2</f>
        <v>5882</v>
      </c>
      <c r="C2941" t="inlineStr">
        <is>
          <t xml:space="preserve">名前2941</t>
        </is>
      </c>
    </row>
    <row r="2942">
      <c r="A2942">
        <v>2942</v>
      </c>
      <c r="B2942">
        <f>A2942*2</f>
        <v>5884</v>
      </c>
      <c r="C2942" t="inlineStr">
        <is>
          <t xml:space="preserve">名前2942</t>
        </is>
      </c>
    </row>
    <row r="2943">
      <c r="A2943">
        <v>2943</v>
      </c>
      <c r="B2943">
        <f>A2943*2</f>
        <v>5886</v>
      </c>
      <c r="C2943" t="inlineStr">
        <is>
          <t xml:space="preserve">名前2943</t>
        </is>
      </c>
    </row>
    <row r="2944">
      <c r="A2944">
        <v>2944</v>
      </c>
      <c r="B2944">
        <f>A2944*2</f>
        <v>5888</v>
      </c>
      <c r="C2944" t="inlineStr">
        <is>
          <t xml:space="preserve">名前2944</t>
        </is>
      </c>
    </row>
    <row r="2945">
      <c r="A2945">
        <v>2945</v>
      </c>
      <c r="B2945">
        <f>A2945*2</f>
        <v>5890</v>
      </c>
      <c r="C2945" t="inlineStr">
        <is>
          <t xml:space="preserve">名前2945</t>
        </is>
      </c>
    </row>
    <row r="2946">
      <c r="A2946">
        <v>2946</v>
      </c>
      <c r="B2946">
        <f>A2946*2</f>
        <v>5892</v>
      </c>
      <c r="C2946" t="inlineStr">
        <is>
          <t xml:space="preserve">名前2946</t>
        </is>
      </c>
    </row>
    <row r="2947">
      <c r="A2947">
        <v>2947</v>
      </c>
      <c r="B2947">
        <f>A2947*2</f>
        <v>5894</v>
      </c>
      <c r="C2947" t="inlineStr">
        <is>
          <t xml:space="preserve">名前2947</t>
        </is>
      </c>
    </row>
    <row r="2948">
      <c r="A2948">
        <v>2948</v>
      </c>
      <c r="B2948">
        <f>A2948*2</f>
        <v>5896</v>
      </c>
      <c r="C2948" t="inlineStr">
        <is>
          <t xml:space="preserve">名前2948</t>
        </is>
      </c>
    </row>
    <row r="2949">
      <c r="A2949">
        <v>2949</v>
      </c>
      <c r="B2949">
        <f>A2949*2</f>
        <v>5898</v>
      </c>
      <c r="C2949" t="inlineStr">
        <is>
          <t xml:space="preserve">名前2949</t>
        </is>
      </c>
    </row>
    <row r="2950">
      <c r="A2950">
        <v>2950</v>
      </c>
      <c r="B2950">
        <f>A2950*2</f>
        <v>5900</v>
      </c>
      <c r="C2950" t="inlineStr">
        <is>
          <t xml:space="preserve">名前2950</t>
        </is>
      </c>
    </row>
    <row r="2951">
      <c r="A2951">
        <v>2951</v>
      </c>
      <c r="B2951">
        <f>A2951*2</f>
        <v>5902</v>
      </c>
      <c r="C2951" t="inlineStr">
        <is>
          <t xml:space="preserve">名前2951</t>
        </is>
      </c>
    </row>
    <row r="2952">
      <c r="A2952">
        <v>2952</v>
      </c>
      <c r="B2952">
        <f>A2952*2</f>
        <v>5904</v>
      </c>
      <c r="C2952" t="inlineStr">
        <is>
          <t xml:space="preserve">名前2952</t>
        </is>
      </c>
    </row>
    <row r="2953">
      <c r="A2953">
        <v>2953</v>
      </c>
      <c r="B2953">
        <f>A2953*2</f>
        <v>5906</v>
      </c>
      <c r="C2953" t="inlineStr">
        <is>
          <t xml:space="preserve">名前2953</t>
        </is>
      </c>
    </row>
    <row r="2954">
      <c r="A2954">
        <v>2954</v>
      </c>
      <c r="B2954">
        <f>A2954*2</f>
        <v>5908</v>
      </c>
      <c r="C2954" t="inlineStr">
        <is>
          <t xml:space="preserve">名前2954</t>
        </is>
      </c>
    </row>
    <row r="2955">
      <c r="A2955">
        <v>2955</v>
      </c>
      <c r="B2955">
        <f>A2955*2</f>
        <v>5910</v>
      </c>
      <c r="C2955" t="inlineStr">
        <is>
          <t xml:space="preserve">名前2955</t>
        </is>
      </c>
    </row>
    <row r="2956">
      <c r="A2956">
        <v>2956</v>
      </c>
      <c r="B2956">
        <f>A2956*2</f>
        <v>5912</v>
      </c>
      <c r="C2956" t="inlineStr">
        <is>
          <t xml:space="preserve">名前2956</t>
        </is>
      </c>
    </row>
    <row r="2957">
      <c r="A2957">
        <v>2957</v>
      </c>
      <c r="B2957">
        <f>A2957*2</f>
        <v>5914</v>
      </c>
      <c r="C2957" t="inlineStr">
        <is>
          <t xml:space="preserve">名前2957</t>
        </is>
      </c>
    </row>
    <row r="2958">
      <c r="A2958">
        <v>2958</v>
      </c>
      <c r="B2958">
        <f>A2958*2</f>
        <v>5916</v>
      </c>
      <c r="C2958" t="inlineStr">
        <is>
          <t xml:space="preserve">名前2958</t>
        </is>
      </c>
    </row>
    <row r="2959">
      <c r="A2959">
        <v>2959</v>
      </c>
      <c r="B2959">
        <f>A2959*2</f>
        <v>5918</v>
      </c>
      <c r="C2959" t="inlineStr">
        <is>
          <t xml:space="preserve">名前2959</t>
        </is>
      </c>
    </row>
    <row r="2960">
      <c r="A2960">
        <v>2960</v>
      </c>
      <c r="B2960">
        <f>A2960*2</f>
        <v>5920</v>
      </c>
      <c r="C2960" t="inlineStr">
        <is>
          <t xml:space="preserve">名前2960</t>
        </is>
      </c>
    </row>
    <row r="2961">
      <c r="A2961">
        <v>2961</v>
      </c>
      <c r="B2961">
        <f>A2961*2</f>
        <v>5922</v>
      </c>
      <c r="C2961" t="inlineStr">
        <is>
          <t xml:space="preserve">名前2961</t>
        </is>
      </c>
    </row>
    <row r="2962">
      <c r="A2962">
        <v>2962</v>
      </c>
      <c r="B2962">
        <f>A2962*2</f>
        <v>5924</v>
      </c>
      <c r="C2962" t="inlineStr">
        <is>
          <t xml:space="preserve">名前2962</t>
        </is>
      </c>
    </row>
    <row r="2963">
      <c r="A2963">
        <v>2963</v>
      </c>
      <c r="B2963">
        <f>A2963*2</f>
        <v>5926</v>
      </c>
      <c r="C2963" t="inlineStr">
        <is>
          <t xml:space="preserve">名前2963</t>
        </is>
      </c>
    </row>
    <row r="2964">
      <c r="A2964">
        <v>2964</v>
      </c>
      <c r="B2964">
        <f>A2964*2</f>
        <v>5928</v>
      </c>
      <c r="C2964" t="inlineStr">
        <is>
          <t xml:space="preserve">名前2964</t>
        </is>
      </c>
    </row>
    <row r="2965">
      <c r="A2965">
        <v>2965</v>
      </c>
      <c r="B2965">
        <f>A2965*2</f>
        <v>5930</v>
      </c>
      <c r="C2965" t="inlineStr">
        <is>
          <t xml:space="preserve">名前2965</t>
        </is>
      </c>
    </row>
    <row r="2966">
      <c r="A2966">
        <v>2966</v>
      </c>
      <c r="B2966">
        <f>A2966*2</f>
        <v>5932</v>
      </c>
      <c r="C2966" t="inlineStr">
        <is>
          <t xml:space="preserve">名前2966</t>
        </is>
      </c>
    </row>
    <row r="2967">
      <c r="A2967">
        <v>2967</v>
      </c>
      <c r="B2967">
        <f>A2967*2</f>
        <v>5934</v>
      </c>
      <c r="C2967" t="inlineStr">
        <is>
          <t xml:space="preserve">名前2967</t>
        </is>
      </c>
    </row>
    <row r="2968">
      <c r="A2968">
        <v>2968</v>
      </c>
      <c r="B2968">
        <f>A2968*2</f>
        <v>5936</v>
      </c>
      <c r="C2968" t="inlineStr">
        <is>
          <t xml:space="preserve">名前2968</t>
        </is>
      </c>
    </row>
    <row r="2969">
      <c r="A2969">
        <v>2969</v>
      </c>
      <c r="B2969">
        <f>A2969*2</f>
        <v>5938</v>
      </c>
      <c r="C2969" t="inlineStr">
        <is>
          <t xml:space="preserve">名前2969</t>
        </is>
      </c>
    </row>
    <row r="2970">
      <c r="A2970">
        <v>2970</v>
      </c>
      <c r="B2970">
        <f>A2970*2</f>
        <v>5940</v>
      </c>
      <c r="C2970" t="inlineStr">
        <is>
          <t xml:space="preserve">名前2970</t>
        </is>
      </c>
    </row>
    <row r="2971">
      <c r="A2971">
        <v>2971</v>
      </c>
      <c r="B2971">
        <f>A2971*2</f>
        <v>5942</v>
      </c>
      <c r="C2971" t="inlineStr">
        <is>
          <t xml:space="preserve">名前2971</t>
        </is>
      </c>
    </row>
    <row r="2972">
      <c r="A2972">
        <v>2972</v>
      </c>
      <c r="B2972">
        <f>A2972*2</f>
        <v>5944</v>
      </c>
      <c r="C2972" t="inlineStr">
        <is>
          <t xml:space="preserve">名前2972</t>
        </is>
      </c>
    </row>
    <row r="2973">
      <c r="A2973">
        <v>2973</v>
      </c>
      <c r="B2973">
        <f>A2973*2</f>
        <v>5946</v>
      </c>
      <c r="C2973" t="inlineStr">
        <is>
          <t xml:space="preserve">名前2973</t>
        </is>
      </c>
    </row>
    <row r="2974">
      <c r="A2974">
        <v>2974</v>
      </c>
      <c r="B2974">
        <f>A2974*2</f>
        <v>5948</v>
      </c>
      <c r="C2974" t="inlineStr">
        <is>
          <t xml:space="preserve">名前2974</t>
        </is>
      </c>
    </row>
    <row r="2975">
      <c r="A2975">
        <v>2975</v>
      </c>
      <c r="B2975">
        <f>A2975*2</f>
        <v>5950</v>
      </c>
      <c r="C2975" t="inlineStr">
        <is>
          <t xml:space="preserve">名前2975</t>
        </is>
      </c>
    </row>
    <row r="2976">
      <c r="A2976">
        <v>2976</v>
      </c>
      <c r="B2976">
        <f>A2976*2</f>
        <v>5952</v>
      </c>
      <c r="C2976" t="inlineStr">
        <is>
          <t xml:space="preserve">名前2976</t>
        </is>
      </c>
    </row>
    <row r="2977">
      <c r="A2977">
        <v>2977</v>
      </c>
      <c r="B2977">
        <f>A2977*2</f>
        <v>5954</v>
      </c>
      <c r="C2977" t="inlineStr">
        <is>
          <t xml:space="preserve">名前2977</t>
        </is>
      </c>
    </row>
    <row r="2978">
      <c r="A2978">
        <v>2978</v>
      </c>
      <c r="B2978">
        <f>A2978*2</f>
        <v>5956</v>
      </c>
      <c r="C2978" t="inlineStr">
        <is>
          <t xml:space="preserve">名前2978</t>
        </is>
      </c>
    </row>
    <row r="2979">
      <c r="A2979">
        <v>2979</v>
      </c>
      <c r="B2979">
        <f>A2979*2</f>
        <v>5958</v>
      </c>
      <c r="C2979" t="inlineStr">
        <is>
          <t xml:space="preserve">名前2979</t>
        </is>
      </c>
    </row>
    <row r="2980">
      <c r="A2980">
        <v>2980</v>
      </c>
      <c r="B2980">
        <f>A2980*2</f>
        <v>5960</v>
      </c>
      <c r="C2980" t="inlineStr">
        <is>
          <t xml:space="preserve">名前2980</t>
        </is>
      </c>
    </row>
    <row r="2981">
      <c r="A2981">
        <v>2981</v>
      </c>
      <c r="B2981">
        <f>A2981*2</f>
        <v>5962</v>
      </c>
      <c r="C2981" t="inlineStr">
        <is>
          <t xml:space="preserve">名前2981</t>
        </is>
      </c>
    </row>
    <row r="2982">
      <c r="A2982">
        <v>2982</v>
      </c>
      <c r="B2982">
        <f>A2982*2</f>
        <v>5964</v>
      </c>
      <c r="C2982" t="inlineStr">
        <is>
          <t xml:space="preserve">名前2982</t>
        </is>
      </c>
    </row>
    <row r="2983">
      <c r="A2983">
        <v>2983</v>
      </c>
      <c r="B2983">
        <f>A2983*2</f>
        <v>5966</v>
      </c>
      <c r="C2983" t="inlineStr">
        <is>
          <t xml:space="preserve">名前2983</t>
        </is>
      </c>
    </row>
    <row r="2984">
      <c r="A2984">
        <v>2984</v>
      </c>
      <c r="B2984">
        <f>A2984*2</f>
        <v>5968</v>
      </c>
      <c r="C2984" t="inlineStr">
        <is>
          <t xml:space="preserve">名前2984</t>
        </is>
      </c>
    </row>
    <row r="2985">
      <c r="A2985">
        <v>2985</v>
      </c>
      <c r="B2985">
        <f>A2985*2</f>
        <v>5970</v>
      </c>
      <c r="C2985" t="inlineStr">
        <is>
          <t xml:space="preserve">名前2985</t>
        </is>
      </c>
    </row>
    <row r="2986">
      <c r="A2986">
        <v>2986</v>
      </c>
      <c r="B2986">
        <f>A2986*2</f>
        <v>5972</v>
      </c>
      <c r="C2986" t="inlineStr">
        <is>
          <t xml:space="preserve">名前2986</t>
        </is>
      </c>
    </row>
    <row r="2987">
      <c r="A2987">
        <v>2987</v>
      </c>
      <c r="B2987">
        <f>A2987*2</f>
        <v>5974</v>
      </c>
      <c r="C2987" t="inlineStr">
        <is>
          <t xml:space="preserve">名前2987</t>
        </is>
      </c>
    </row>
    <row r="2988">
      <c r="A2988">
        <v>2988</v>
      </c>
      <c r="B2988">
        <f>A2988*2</f>
        <v>5976</v>
      </c>
      <c r="C2988" t="inlineStr">
        <is>
          <t xml:space="preserve">名前2988</t>
        </is>
      </c>
    </row>
    <row r="2989">
      <c r="A2989">
        <v>2989</v>
      </c>
      <c r="B2989">
        <f>A2989*2</f>
        <v>5978</v>
      </c>
      <c r="C2989" t="inlineStr">
        <is>
          <t xml:space="preserve">名前2989</t>
        </is>
      </c>
    </row>
    <row r="2990">
      <c r="A2990">
        <v>2990</v>
      </c>
      <c r="B2990">
        <f>A2990*2</f>
        <v>5980</v>
      </c>
      <c r="C2990" t="inlineStr">
        <is>
          <t xml:space="preserve">名前2990</t>
        </is>
      </c>
    </row>
    <row r="2991">
      <c r="A2991">
        <v>2991</v>
      </c>
      <c r="B2991">
        <f>A2991*2</f>
        <v>5982</v>
      </c>
      <c r="C2991" t="inlineStr">
        <is>
          <t xml:space="preserve">名前2991</t>
        </is>
      </c>
    </row>
    <row r="2992">
      <c r="A2992">
        <v>2992</v>
      </c>
      <c r="B2992">
        <f>A2992*2</f>
        <v>5984</v>
      </c>
      <c r="C2992" t="inlineStr">
        <is>
          <t xml:space="preserve">名前2992</t>
        </is>
      </c>
    </row>
    <row r="2993">
      <c r="A2993">
        <v>2993</v>
      </c>
      <c r="B2993">
        <f>A2993*2</f>
        <v>5986</v>
      </c>
      <c r="C2993" t="inlineStr">
        <is>
          <t xml:space="preserve">名前2993</t>
        </is>
      </c>
    </row>
    <row r="2994">
      <c r="A2994">
        <v>2994</v>
      </c>
      <c r="B2994">
        <f>A2994*2</f>
        <v>5988</v>
      </c>
      <c r="C2994" t="inlineStr">
        <is>
          <t xml:space="preserve">名前2994</t>
        </is>
      </c>
    </row>
    <row r="2995">
      <c r="A2995">
        <v>2995</v>
      </c>
      <c r="B2995">
        <f>A2995*2</f>
        <v>5990</v>
      </c>
      <c r="C2995" t="inlineStr">
        <is>
          <t xml:space="preserve">名前2995</t>
        </is>
      </c>
    </row>
    <row r="2996">
      <c r="A2996">
        <v>2996</v>
      </c>
      <c r="B2996">
        <f>A2996*2</f>
        <v>5992</v>
      </c>
      <c r="C2996" t="inlineStr">
        <is>
          <t xml:space="preserve">名前2996</t>
        </is>
      </c>
    </row>
    <row r="2997">
      <c r="A2997">
        <v>2997</v>
      </c>
      <c r="B2997">
        <f>A2997*2</f>
        <v>5994</v>
      </c>
      <c r="C2997" t="inlineStr">
        <is>
          <t xml:space="preserve">名前2997</t>
        </is>
      </c>
    </row>
    <row r="2998">
      <c r="A2998">
        <v>2998</v>
      </c>
      <c r="B2998">
        <f>A2998*2</f>
        <v>5996</v>
      </c>
      <c r="C2998" t="inlineStr">
        <is>
          <t xml:space="preserve">名前2998</t>
        </is>
      </c>
    </row>
    <row r="2999">
      <c r="A2999">
        <v>2999</v>
      </c>
      <c r="B2999">
        <f>A2999*2</f>
        <v>5998</v>
      </c>
      <c r="C2999" t="inlineStr">
        <is>
          <t xml:space="preserve">名前2999</t>
        </is>
      </c>
    </row>
    <row r="3000">
      <c r="A3000">
        <v>3000</v>
      </c>
      <c r="B3000">
        <f>A3000*2</f>
        <v>6000</v>
      </c>
      <c r="C3000" t="inlineStr">
        <is>
          <t xml:space="preserve">名前3000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大きな表</dc:title>
  <dc:creator>テストの人</dc:creator>
  <dcterms:created xsi:type="dcterms:W3CDTF">2026-10-22T12:46:57Z</dcterms:created>
</cp:coreProperties>
</file>