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  <row r="34">
      <c r="A34" s="11" t="inlineStr">
        <is>
          <t>ATT-31</t>
        </is>
      </c>
      <c r="B34" s="11" t="inlineStr">
        <is>
          <t>P2</t>
        </is>
      </c>
      <c r="C34" s="11" t="inlineStr">
        <is>
          <t>Attendee · Learning Class tab</t>
        </is>
      </c>
      <c r="D34" s="11" t="inlineStr">
        <is>
          <t>Look at the four class cards.</t>
        </is>
      </c>
      <c r="E34" s="11" t="inlineStr">
        <is>
          <t>Each carries the committee's banner with its own speakers on it — not a plain gradient, and not the same picture on two classes.</t>
        </is>
      </c>
      <c r="F34" s="11" t="inlineStr"/>
    </row>
    <row r="35">
      <c r="A35" s="11" t="inlineStr">
        <is>
          <t>ATT-32</t>
        </is>
      </c>
      <c r="B35" s="11" t="inlineStr">
        <is>
          <t>P1</t>
        </is>
      </c>
      <c r="C35" s="11" t="inlineStr">
        <is>
          <t>An attendee signing in for the very first time</t>
        </is>
      </c>
      <c r="D35" s="11" t="inlineStr">
        <is>
          <t>Watch what happens after the password screen.</t>
        </is>
      </c>
      <c r="E35" s="11" t="inlineStr">
        <is>
          <t>A six-step tour opens by itself, explaining the pass, the QR, the passport, the classes and networking — each step on top of the screen it is describing.</t>
        </is>
      </c>
      <c r="F35" s="11" t="inlineStr"/>
    </row>
    <row r="36">
      <c r="A36" s="11" t="inlineStr">
        <is>
          <t>ATT-33</t>
        </is>
      </c>
      <c r="B36" s="11" t="inlineStr">
        <is>
          <t>P1</t>
        </is>
      </c>
      <c r="C36" s="11" t="inlineStr">
        <is>
          <t>An attendee who has already seen the tour</t>
        </is>
      </c>
      <c r="D36" s="11" t="inlineStr">
        <is>
          <t>Sign in again, then press 'How to use this app' on Home.</t>
        </is>
      </c>
      <c r="E36" s="11" t="inlineStr">
        <is>
          <t>It does not open by itself a second time, and the button starts it again from step 1. Back, Next and Skip all work, and Skip counts as seen.</t>
        </is>
      </c>
      <c r="F36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2026-08-21T05:24:01Z</dcterms:modified>
</cp:coreProperties>
</file>