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856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856 from the ticketing export</t>
        </is>
      </c>
      <c r="C4" s="11" t="inlineStr">
        <is>
          <t>Seeded by migration 0034. Password = chapter + first name, lowercase, no spaces; they must change it on first sign-in. 146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A1 -&gt; sscxinternationala1).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2026-08-27T13:21:45Z</dcterms:modified>
</cp:coreProperties>
</file>