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import the attendee sheet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GrasiaCare and Alpha leaders in the list.</t>
        </is>
      </c>
      <c r="E46" s="11" t="inlineStr">
        <is>
          <t>One row each, booth reading 'A18 &amp; A20' and 'A47 &amp; A48'. Not two rows — one company on two stands is one exhibitor, with one login and one QR to print for both signs.</t>
        </is>
      </c>
      <c r="F46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import Data Peserta.xlsx</t>
        </is>
      </c>
      <c r="C4" s="11" t="inlineStr">
        <is>
          <t>769 rows; password = chapter + first name, then they set their own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e.g. A1 -&gt; booth-a1@natcon.id. A brand on two stands is ONE booth labelled 'A18 &amp; A20', logging in as booth-a18@natcon.id.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the door app and sign in as door@natcon.id / SEED_PASSWORD.</t>
        </is>
      </c>
      <c r="E4" s="11" t="inlineStr">
        <is>
          <t>You land on Door Check-in with three modes: Class attendance, Goodiebag, Pin.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2026-08-20T12:06:50Z</dcterms:modified>
</cp:coreProperties>
</file>