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769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769 from the ticketing export</t>
        </is>
      </c>
      <c r="C4" s="11" t="inlineStr">
        <is>
          <t>Seeded by migration 0028. Password = chapter + first name, lowercase, no spaces; they must change it on first sign-in.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 on SEED_PASSWORD, following the stand — Paper.id is on A20, so booth-a20@natcon.id. Alpha leaders holds two stands as one booth, 'A47 &amp; A48', logging in as booth-a47@natcon.id.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2026-08-23T07:04:13Z</dcterms:modified>
</cp:coreProperties>
</file>