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 with the committee-issued password.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The seed password only opens the door once: each crew sets their own on first sign-in.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2026-08-26T12:02:05Z</dcterms:modified>
</cp:coreProperties>
</file>