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34 booths, the 4 sponsors and the 4 learning classes are already in a fresh database; import the attendee sheet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empty</t>
        </is>
      </c>
      <c r="D21" s="11" t="inlineStr">
        <is>
          <t>Add a block: 09:00, 1 hour, Plenary, 'Opening Ceremony', Grand Ballroom.</t>
        </is>
      </c>
      <c r="E21" s="11" t="inlineStr">
        <is>
          <t>It appears in the table as 09:00 – 10:00 · 1 hour · Plenary. The attendee app's Today's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Turn on Demo (Mock) mode and sign in with any password.</t>
        </is>
      </c>
      <c r="E9" s="7" t="inlineStr">
        <is>
          <t>The app runs on local demo data with a red DEMO chip. No backend needed.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Demo mode</t>
        </is>
      </c>
      <c r="D10" s="7" t="inlineStr">
        <is>
          <t>Sign in as duo@natcon.id.</t>
        </is>
      </c>
      <c r="E10" s="7" t="inlineStr">
        <is>
          <t>The 'Which one are you?' chooser appears — two tickets on one email.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import Data Peserta.xlsx</t>
        </is>
      </c>
      <c r="C4" s="11" t="inlineStr">
        <is>
          <t>769 rows; password = chapter + first name, then they set their own</t>
        </is>
      </c>
    </row>
    <row r="5">
      <c r="A5" s="11" t="inlineStr">
        <is>
          <t>Booths</t>
        </is>
      </c>
      <c r="B5" s="11" t="inlineStr">
        <is>
          <t>already there — 34 booths + 4 sponsors from the booth sheet</t>
        </is>
      </c>
      <c r="C5" s="11" t="inlineStr">
        <is>
          <t>login booth-&lt;code&gt;@natcon.id on SEED_PASSWORD, e.g. A1 -&gt; booth-a1@natcon.id. A18/A20 and A47/A48 are one company on two stands.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the door app and sign in as door@natcon.id / SEED_PASSWORD.</t>
        </is>
      </c>
      <c r="E4" s="11" t="inlineStr">
        <is>
          <t>You land on Door Check-in with three modes: Class attendance, Goodiebag, Pin.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2026-08-19T14:23:26Z</dcterms:modified>
</cp:coreProperties>
</file>