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34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nine draft blocks, registration first and the draw last, two of them Learning Class. The new block appears as 09:00 – 10:00 · 1 hour · Plenary, and the attendee app's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34 booths + 4 sponsors from the booth sheet</t>
        </is>
      </c>
      <c r="C5" s="11" t="inlineStr">
        <is>
          <t>login booth-&lt;code&gt;@natcon.id on SEED_PASSWORD, e.g. A1 -&gt; booth-a1@natcon.id. A18/A20 and A47/A48 are one company on two stands.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9 draft blocks on 3 Sep, 07:00 → 18:00</t>
        </is>
      </c>
      <c r="C21" s="11" t="inlineStr">
        <is>
          <t>Seeded only when the schedule is empty; two of them are Learning Class blocks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the door app and sign in as door@natcon.id / SEED_PASSWORD.</t>
        </is>
      </c>
      <c r="E4" s="11" t="inlineStr">
        <is>
          <t>You land on Door Check-in with three modes: Class attendance, Goodiebag, Pin.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2026-08-19T16:28:34Z</dcterms:modified>
</cp:coreProperties>
</file>