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866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SEED_PASSWORD (default natcon2026), the same for every account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(SEED_PASSWORD (default natcon2026), the same for every account).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Session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Session.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Session,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Session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is SEED_PASSWORD (default natcon2026) — the same one every account starts on. Booth A14 -&gt; booth-a14@natcon.id / natcon2026.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Natcon2026).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Sessions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Sessions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Sessions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Sessions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Sessions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Sessions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Sessions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Sessions,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Sessions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Session,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Sessions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  <row r="42">
      <c r="A42" s="11" t="inlineStr">
        <is>
          <t>OPS-21</t>
        </is>
      </c>
      <c r="B42" s="11" t="inlineStr">
        <is>
          <t>P1</t>
        </is>
      </c>
      <c r="C42" s="11" t="inlineStr">
        <is>
          <t>Dashboard · the morning, before people sign in</t>
        </is>
      </c>
      <c r="D42" s="11" t="inlineStr">
        <is>
          <t>Open the admin Dashboard and read the 'Password Setup' panel.</t>
        </is>
      </c>
      <c r="E42" s="11" t="inlineStr">
        <is>
          <t>Two bars: attendees and booths, each showing how many have replaced the password the committee handed out. On a fresh database both read 0 and the bar is empty. Every account starts on the same password, so an account nobody has signed into is one anybody with the briefing sheet can sign into — the bar filling up is the day getting safer.</t>
        </is>
      </c>
      <c r="F42" s="11" t="inlineStr"/>
    </row>
    <row r="43">
      <c r="A43" s="11" t="inlineStr">
        <is>
          <t>OPS-22</t>
        </is>
      </c>
      <c r="B43" s="11" t="inlineStr">
        <is>
          <t>P2</t>
        </is>
      </c>
      <c r="C43" s="11" t="inlineStr">
        <is>
          <t>Dashboard · somebody sets their own password</t>
        </is>
      </c>
      <c r="D43" s="11" t="inlineStr">
        <is>
          <t>Have one attendee and one booth sign in and choose a password, then reload the Dashboard.</t>
        </is>
      </c>
      <c r="E43" s="11" t="inlineStr">
        <is>
          <t>Both counts rise by one and never fall back — the change is one-way. The bar turns from warning colour once more than half have done it.</t>
        </is>
      </c>
      <c r="F43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Sessions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Session,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  <row r="20">
      <c r="A20" s="11" t="inlineStr">
        <is>
          <t>CC-31</t>
        </is>
      </c>
      <c r="B20" s="11" t="inlineStr">
        <is>
          <t>P1</t>
        </is>
      </c>
      <c r="C20" s="11" t="inlineStr">
        <is>
          <t>Deploy · API behind the load balancer, one replica killed mid-traffic</t>
        </is>
      </c>
      <c r="D20" s="11" t="inlineStr">
        <is>
          <t>With the stack up, send steady traffic and kill one api container (crash it from inside, e.g. kill -9 1).</t>
        </is>
      </c>
      <c r="E20" s="11" t="inlineStr">
        <is>
          <t>No request fails — the balancer retries on a neighbour. The container comes back on its own via the restart policy. Note: `docker kill` from outside is treated by Docker as an operator stop and will NOT restart; that is expected, not a fault.</t>
        </is>
      </c>
      <c r="F20" s="11" t="inlineStr"/>
    </row>
    <row r="21">
      <c r="A21" s="11" t="inlineStr">
        <is>
          <t>CC-32</t>
        </is>
      </c>
      <c r="B21" s="11" t="inlineStr">
        <is>
          <t>P1</t>
        </is>
      </c>
      <c r="C21" s="11" t="inlineStr">
        <is>
          <t>Deploy · several API instances starting together</t>
        </is>
      </c>
      <c r="D21" s="11" t="inlineStr">
        <is>
          <t>docker compose down -v, then up with API_REPLICAS=3, and count the seeded data.</t>
        </is>
      </c>
      <c r="E21" s="11" t="inlineStr">
        <is>
          <t>866 attendees, 36 exhibitors, 95 chapters — seeded ONCE, not once per instance. Migrations run under a Postgres advisory lock; the other instances wait, then skip.</t>
        </is>
      </c>
      <c r="F21" s="11" t="inlineStr"/>
    </row>
    <row r="22">
      <c r="A22" s="11" t="inlineStr">
        <is>
          <t>CC-33</t>
        </is>
      </c>
      <c r="B22" s="11" t="inlineStr">
        <is>
          <t>P1</t>
        </is>
      </c>
      <c r="C22" s="11" t="inlineStr">
        <is>
          <t>Deploy · rate limit with more than one instance</t>
        </is>
      </c>
      <c r="D22" s="11" t="inlineStr">
        <is>
          <t>Send 16 wrong passwords for one account through the balancer, so they spread across replicas.</t>
        </is>
      </c>
      <c r="E22" s="11" t="inlineStr">
        <is>
          <t>Blocked from the 11th. Failures are counted in the database, so the limit is the fleet's — not 10 per container.</t>
        </is>
      </c>
      <c r="F22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866 from the ticketing export</t>
        </is>
      </c>
      <c r="C4" s="11" t="inlineStr">
        <is>
          <t>Seeded by migration 0038. Password = SEED_PASSWORD (default natcon2026), the same for every account; they must change it on first sign-in. 156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SEED_PASSWORD (default natcon2026), the same for every account.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natcon2026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SEED_PASSWORD (default natcon2026), the same for every account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Session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2"/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2026-08-30T09:13:44Z</dcterms:modified>
</cp:coreProperties>
</file>