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769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Watch what happens after the password screen.</t>
        </is>
      </c>
      <c r="E35" s="11" t="inlineStr">
        <is>
          <t>A six-step tour opens by itself, explaining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seen the tour</t>
        </is>
      </c>
      <c r="D36" s="11" t="inlineStr">
        <is>
          <t>Sign in again, then press 'Quick tour' in the top bar — try it from the Passport screen, not Home.</t>
        </is>
      </c>
      <c r="E36" s="11" t="inlineStr">
        <is>
          <t>It does not open by itself a second time. The button is beside Log out on every attendee screen, and starting it from anywhere returns to step 1 on Home. Back, Next and Skip all work, and Skip counts as seen.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Look for a Demo / Mock mode switch.</t>
        </is>
      </c>
      <c r="E9" s="7" t="inlineStr">
        <is>
          <t>There is none — it was removed so nobody demos fake data at the venue by accident.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769 from the ticketing export</t>
        </is>
      </c>
      <c r="C4" s="11" t="inlineStr">
        <is>
          <t>Seeded by migration 0028. Password = chapter + first name, lowercase, no spaces; they must change it on first sign-in.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following the stand — Paper.id is on A20, so booth-a20@natcon.id. Alpha leaders holds two stands as one booth, 'A47 &amp; A48', logging in as booth-a47@natcon.id.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2026-08-21T05:33:37Z</dcterms:modified>
</cp:coreProperties>
</file>