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0594BACF-FEF5-4094-A137-9A5C346FE394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<sst xmlns="http://schemas.openxmlformats.org/spreadsheetml/2006/main" count="255" uniqueCount="8">
  <si>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</si>
  <si>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</si>
  <si>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</si>
  <si>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</si>
  <si>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</si>
  <si>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</si>
  <si>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BATANG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</si>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</sst>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50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9"/>
    </row>
  </sheetData>
  <dataValidations count="1">
    <dataValidation type="list" allowBlank="1" showInputMessage="1" showErrorMessage="1" sqref="WVL982741:WVL982750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37:G65246 IZ65237:IZ65246 SV65237:SV65246 ACR65237:ACR65246 AMN65237:AMN65246 AWJ65237:AWJ65246 BGF65237:BGF65246 BQB65237:BQB65246 BZX65237:BZX65246 CJT65237:CJT65246 CTP65237:CTP65246 DDL65237:DDL65246 DNH65237:DNH65246 DXD65237:DXD65246 EGZ65237:EGZ65246 EQV65237:EQV65246 FAR65237:FAR65246 FKN65237:FKN65246 FUJ65237:FUJ65246 GEF65237:GEF65246 GOB65237:GOB65246 GXX65237:GXX65246 HHT65237:HHT65246 HRP65237:HRP65246 IBL65237:IBL65246 ILH65237:ILH65246 IVD65237:IVD65246 JEZ65237:JEZ65246 JOV65237:JOV65246 JYR65237:JYR65246 KIN65237:KIN65246 KSJ65237:KSJ65246 LCF65237:LCF65246 LMB65237:LMB65246 LVX65237:LVX65246 MFT65237:MFT65246 MPP65237:MPP65246 MZL65237:MZL65246 NJH65237:NJH65246 NTD65237:NTD65246 OCZ65237:OCZ65246 OMV65237:OMV65246 OWR65237:OWR65246 PGN65237:PGN65246 PQJ65237:PQJ65246 QAF65237:QAF65246 QKB65237:QKB65246 QTX65237:QTX65246 RDT65237:RDT65246 RNP65237:RNP65246 RXL65237:RXL65246 SHH65237:SHH65246 SRD65237:SRD65246 TAZ65237:TAZ65246 TKV65237:TKV65246 TUR65237:TUR65246 UEN65237:UEN65246 UOJ65237:UOJ65246 UYF65237:UYF65246 VIB65237:VIB65246 VRX65237:VRX65246 WBT65237:WBT65246 WLP65237:WLP65246 WVL65237:WVL65246 G130773:G130782 IZ130773:IZ130782 SV130773:SV130782 ACR130773:ACR130782 AMN130773:AMN130782 AWJ130773:AWJ130782 BGF130773:BGF130782 BQB130773:BQB130782 BZX130773:BZX130782 CJT130773:CJT130782 CTP130773:CTP130782 DDL130773:DDL130782 DNH130773:DNH130782 DXD130773:DXD130782 EGZ130773:EGZ130782 EQV130773:EQV130782 FAR130773:FAR130782 FKN130773:FKN130782 FUJ130773:FUJ130782 GEF130773:GEF130782 GOB130773:GOB130782 GXX130773:GXX130782 HHT130773:HHT130782 HRP130773:HRP130782 IBL130773:IBL130782 ILH130773:ILH130782 IVD130773:IVD130782 JEZ130773:JEZ130782 JOV130773:JOV130782 JYR130773:JYR130782 KIN130773:KIN130782 KSJ130773:KSJ130782 LCF130773:LCF130782 LMB130773:LMB130782 LVX130773:LVX130782 MFT130773:MFT130782 MPP130773:MPP130782 MZL130773:MZL130782 NJH130773:NJH130782 NTD130773:NTD130782 OCZ130773:OCZ130782 OMV130773:OMV130782 OWR130773:OWR130782 PGN130773:PGN130782 PQJ130773:PQJ130782 QAF130773:QAF130782 QKB130773:QKB130782 QTX130773:QTX130782 RDT130773:RDT130782 RNP130773:RNP130782 RXL130773:RXL130782 SHH130773:SHH130782 SRD130773:SRD130782 TAZ130773:TAZ130782 TKV130773:TKV130782 TUR130773:TUR130782 UEN130773:UEN130782 UOJ130773:UOJ130782 UYF130773:UYF130782 VIB130773:VIB130782 VRX130773:VRX130782 WBT130773:WBT130782 WLP130773:WLP130782 WVL130773:WVL130782 G196309:G196318 IZ196309:IZ196318 SV196309:SV196318 ACR196309:ACR196318 AMN196309:AMN196318 AWJ196309:AWJ196318 BGF196309:BGF196318 BQB196309:BQB196318 BZX196309:BZX196318 CJT196309:CJT196318 CTP196309:CTP196318 DDL196309:DDL196318 DNH196309:DNH196318 DXD196309:DXD196318 EGZ196309:EGZ196318 EQV196309:EQV196318 FAR196309:FAR196318 FKN196309:FKN196318 FUJ196309:FUJ196318 GEF196309:GEF196318 GOB196309:GOB196318 GXX196309:GXX196318 HHT196309:HHT196318 HRP196309:HRP196318 IBL196309:IBL196318 ILH196309:ILH196318 IVD196309:IVD196318 JEZ196309:JEZ196318 JOV196309:JOV196318 JYR196309:JYR196318 KIN196309:KIN196318 KSJ196309:KSJ196318 LCF196309:LCF196318 LMB196309:LMB196318 LVX196309:LVX196318 MFT196309:MFT196318 MPP196309:MPP196318 MZL196309:MZL196318 NJH196309:NJH196318 NTD196309:NTD196318 OCZ196309:OCZ196318 OMV196309:OMV196318 OWR196309:OWR196318 PGN196309:PGN196318 PQJ196309:PQJ196318 QAF196309:QAF196318 QKB196309:QKB196318 QTX196309:QTX196318 RDT196309:RDT196318 RNP196309:RNP196318 RXL196309:RXL196318 SHH196309:SHH196318 SRD196309:SRD196318 TAZ196309:TAZ196318 TKV196309:TKV196318 TUR196309:TUR196318 UEN196309:UEN196318 UOJ196309:UOJ196318 UYF196309:UYF196318 VIB196309:VIB196318 VRX196309:VRX196318 WBT196309:WBT196318 WLP196309:WLP196318 WVL196309:WVL196318 G261845:G261854 IZ261845:IZ261854 SV261845:SV261854 ACR261845:ACR261854 AMN261845:AMN261854 AWJ261845:AWJ261854 BGF261845:BGF261854 BQB261845:BQB261854 BZX261845:BZX261854 CJT261845:CJT261854 CTP261845:CTP261854 DDL261845:DDL261854 DNH261845:DNH261854 DXD261845:DXD261854 EGZ261845:EGZ261854 EQV261845:EQV261854 FAR261845:FAR261854 FKN261845:FKN261854 FUJ261845:FUJ261854 GEF261845:GEF261854 GOB261845:GOB261854 GXX261845:GXX261854 HHT261845:HHT261854 HRP261845:HRP261854 IBL261845:IBL261854 ILH261845:ILH261854 IVD261845:IVD261854 JEZ261845:JEZ261854 JOV261845:JOV261854 JYR261845:JYR261854 KIN261845:KIN261854 KSJ261845:KSJ261854 LCF261845:LCF261854 LMB261845:LMB261854 LVX261845:LVX261854 MFT261845:MFT261854 MPP261845:MPP261854 MZL261845:MZL261854 NJH261845:NJH261854 NTD261845:NTD261854 OCZ261845:OCZ261854 OMV261845:OMV261854 OWR261845:OWR261854 PGN261845:PGN261854 PQJ261845:PQJ261854 QAF261845:QAF261854 QKB261845:QKB261854 QTX261845:QTX261854 RDT261845:RDT261854 RNP261845:RNP261854 RXL261845:RXL261854 SHH261845:SHH261854 SRD261845:SRD261854 TAZ261845:TAZ261854 TKV261845:TKV261854 TUR261845:TUR261854 UEN261845:UEN261854 UOJ261845:UOJ261854 UYF261845:UYF261854 VIB261845:VIB261854 VRX261845:VRX261854 WBT261845:WBT261854 WLP261845:WLP261854 WVL261845:WVL261854 G327381:G327390 IZ327381:IZ327390 SV327381:SV327390 ACR327381:ACR327390 AMN327381:AMN327390 AWJ327381:AWJ327390 BGF327381:BGF327390 BQB327381:BQB327390 BZX327381:BZX327390 CJT327381:CJT327390 CTP327381:CTP327390 DDL327381:DDL327390 DNH327381:DNH327390 DXD327381:DXD327390 EGZ327381:EGZ327390 EQV327381:EQV327390 FAR327381:FAR327390 FKN327381:FKN327390 FUJ327381:FUJ327390 GEF327381:GEF327390 GOB327381:GOB327390 GXX327381:GXX327390 HHT327381:HHT327390 HRP327381:HRP327390 IBL327381:IBL327390 ILH327381:ILH327390 IVD327381:IVD327390 JEZ327381:JEZ327390 JOV327381:JOV327390 JYR327381:JYR327390 KIN327381:KIN327390 KSJ327381:KSJ327390 LCF327381:LCF327390 LMB327381:LMB327390 LVX327381:LVX327390 MFT327381:MFT327390 MPP327381:MPP327390 MZL327381:MZL327390 NJH327381:NJH327390 NTD327381:NTD327390 OCZ327381:OCZ327390 OMV327381:OMV327390 OWR327381:OWR327390 PGN327381:PGN327390 PQJ327381:PQJ327390 QAF327381:QAF327390 QKB327381:QKB327390 QTX327381:QTX327390 RDT327381:RDT327390 RNP327381:RNP327390 RXL327381:RXL327390 SHH327381:SHH327390 SRD327381:SRD327390 TAZ327381:TAZ327390 TKV327381:TKV327390 TUR327381:TUR327390 UEN327381:UEN327390 UOJ327381:UOJ327390 UYF327381:UYF327390 VIB327381:VIB327390 VRX327381:VRX327390 WBT327381:WBT327390 WLP327381:WLP327390 WVL327381:WVL327390 G392917:G392926 IZ392917:IZ392926 SV392917:SV392926 ACR392917:ACR392926 AMN392917:AMN392926 AWJ392917:AWJ392926 BGF392917:BGF392926 BQB392917:BQB392926 BZX392917:BZX392926 CJT392917:CJT392926 CTP392917:CTP392926 DDL392917:DDL392926 DNH392917:DNH392926 DXD392917:DXD392926 EGZ392917:EGZ392926 EQV392917:EQV392926 FAR392917:FAR392926 FKN392917:FKN392926 FUJ392917:FUJ392926 GEF392917:GEF392926 GOB392917:GOB392926 GXX392917:GXX392926 HHT392917:HHT392926 HRP392917:HRP392926 IBL392917:IBL392926 ILH392917:ILH392926 IVD392917:IVD392926 JEZ392917:JEZ392926 JOV392917:JOV392926 JYR392917:JYR392926 KIN392917:KIN392926 KSJ392917:KSJ392926 LCF392917:LCF392926 LMB392917:LMB392926 LVX392917:LVX392926 MFT392917:MFT392926 MPP392917:MPP392926 MZL392917:MZL392926 NJH392917:NJH392926 NTD392917:NTD392926 OCZ392917:OCZ392926 OMV392917:OMV392926 OWR392917:OWR392926 PGN392917:PGN392926 PQJ392917:PQJ392926 QAF392917:QAF392926 QKB392917:QKB392926 QTX392917:QTX392926 RDT392917:RDT392926 RNP392917:RNP392926 RXL392917:RXL392926 SHH392917:SHH392926 SRD392917:SRD392926 TAZ392917:TAZ392926 TKV392917:TKV392926 TUR392917:TUR392926 UEN392917:UEN392926 UOJ392917:UOJ392926 UYF392917:UYF392926 VIB392917:VIB392926 VRX392917:VRX392926 WBT392917:WBT392926 WLP392917:WLP392926 WVL392917:WVL392926 G458453:G458462 IZ458453:IZ458462 SV458453:SV458462 ACR458453:ACR458462 AMN458453:AMN458462 AWJ458453:AWJ458462 BGF458453:BGF458462 BQB458453:BQB458462 BZX458453:BZX458462 CJT458453:CJT458462 CTP458453:CTP458462 DDL458453:DDL458462 DNH458453:DNH458462 DXD458453:DXD458462 EGZ458453:EGZ458462 EQV458453:EQV458462 FAR458453:FAR458462 FKN458453:FKN458462 FUJ458453:FUJ458462 GEF458453:GEF458462 GOB458453:GOB458462 GXX458453:GXX458462 HHT458453:HHT458462 HRP458453:HRP458462 IBL458453:IBL458462 ILH458453:ILH458462 IVD458453:IVD458462 JEZ458453:JEZ458462 JOV458453:JOV458462 JYR458453:JYR458462 KIN458453:KIN458462 KSJ458453:KSJ458462 LCF458453:LCF458462 LMB458453:LMB458462 LVX458453:LVX458462 MFT458453:MFT458462 MPP458453:MPP458462 MZL458453:MZL458462 NJH458453:NJH458462 NTD458453:NTD458462 OCZ458453:OCZ458462 OMV458453:OMV458462 OWR458453:OWR458462 PGN458453:PGN458462 PQJ458453:PQJ458462 QAF458453:QAF458462 QKB458453:QKB458462 QTX458453:QTX458462 RDT458453:RDT458462 RNP458453:RNP458462 RXL458453:RXL458462 SHH458453:SHH458462 SRD458453:SRD458462 TAZ458453:TAZ458462 TKV458453:TKV458462 TUR458453:TUR458462 UEN458453:UEN458462 UOJ458453:UOJ458462 UYF458453:UYF458462 VIB458453:VIB458462 VRX458453:VRX458462 WBT458453:WBT458462 WLP458453:WLP458462 WVL458453:WVL458462 G523989:G523998 IZ523989:IZ523998 SV523989:SV523998 ACR523989:ACR523998 AMN523989:AMN523998 AWJ523989:AWJ523998 BGF523989:BGF523998 BQB523989:BQB523998 BZX523989:BZX523998 CJT523989:CJT523998 CTP523989:CTP523998 DDL523989:DDL523998 DNH523989:DNH523998 DXD523989:DXD523998 EGZ523989:EGZ523998 EQV523989:EQV523998 FAR523989:FAR523998 FKN523989:FKN523998 FUJ523989:FUJ523998 GEF523989:GEF523998 GOB523989:GOB523998 GXX523989:GXX523998 HHT523989:HHT523998 HRP523989:HRP523998 IBL523989:IBL523998 ILH523989:ILH523998 IVD523989:IVD523998 JEZ523989:JEZ523998 JOV523989:JOV523998 JYR523989:JYR523998 KIN523989:KIN523998 KSJ523989:KSJ523998 LCF523989:LCF523998 LMB523989:LMB523998 LVX523989:LVX523998 MFT523989:MFT523998 MPP523989:MPP523998 MZL523989:MZL523998 NJH523989:NJH523998 NTD523989:NTD523998 OCZ523989:OCZ523998 OMV523989:OMV523998 OWR523989:OWR523998 PGN523989:PGN523998 PQJ523989:PQJ523998 QAF523989:QAF523998 QKB523989:QKB523998 QTX523989:QTX523998 RDT523989:RDT523998 RNP523989:RNP523998 RXL523989:RXL523998 SHH523989:SHH523998 SRD523989:SRD523998 TAZ523989:TAZ523998 TKV523989:TKV523998 TUR523989:TUR523998 UEN523989:UEN523998 UOJ523989:UOJ523998 UYF523989:UYF523998 VIB523989:VIB523998 VRX523989:VRX523998 WBT523989:WBT523998 WLP523989:WLP523998 WVL523989:WVL523998 G589525:G589534 IZ589525:IZ589534 SV589525:SV589534 ACR589525:ACR589534 AMN589525:AMN589534 AWJ589525:AWJ589534 BGF589525:BGF589534 BQB589525:BQB589534 BZX589525:BZX589534 CJT589525:CJT589534 CTP589525:CTP589534 DDL589525:DDL589534 DNH589525:DNH589534 DXD589525:DXD589534 EGZ589525:EGZ589534 EQV589525:EQV589534 FAR589525:FAR589534 FKN589525:FKN589534 FUJ589525:FUJ589534 GEF589525:GEF589534 GOB589525:GOB589534 GXX589525:GXX589534 HHT589525:HHT589534 HRP589525:HRP589534 IBL589525:IBL589534 ILH589525:ILH589534 IVD589525:IVD589534 JEZ589525:JEZ589534 JOV589525:JOV589534 JYR589525:JYR589534 KIN589525:KIN589534 KSJ589525:KSJ589534 LCF589525:LCF589534 LMB589525:LMB589534 LVX589525:LVX589534 MFT589525:MFT589534 MPP589525:MPP589534 MZL589525:MZL589534 NJH589525:NJH589534 NTD589525:NTD589534 OCZ589525:OCZ589534 OMV589525:OMV589534 OWR589525:OWR589534 PGN589525:PGN589534 PQJ589525:PQJ589534 QAF589525:QAF589534 QKB589525:QKB589534 QTX589525:QTX589534 RDT589525:RDT589534 RNP589525:RNP589534 RXL589525:RXL589534 SHH589525:SHH589534 SRD589525:SRD589534 TAZ589525:TAZ589534 TKV589525:TKV589534 TUR589525:TUR589534 UEN589525:UEN589534 UOJ589525:UOJ589534 UYF589525:UYF589534 VIB589525:VIB589534 VRX589525:VRX589534 WBT589525:WBT589534 WLP589525:WLP589534 WVL589525:WVL589534 G655061:G655070 IZ655061:IZ655070 SV655061:SV655070 ACR655061:ACR655070 AMN655061:AMN655070 AWJ655061:AWJ655070 BGF655061:BGF655070 BQB655061:BQB655070 BZX655061:BZX655070 CJT655061:CJT655070 CTP655061:CTP655070 DDL655061:DDL655070 DNH655061:DNH655070 DXD655061:DXD655070 EGZ655061:EGZ655070 EQV655061:EQV655070 FAR655061:FAR655070 FKN655061:FKN655070 FUJ655061:FUJ655070 GEF655061:GEF655070 GOB655061:GOB655070 GXX655061:GXX655070 HHT655061:HHT655070 HRP655061:HRP655070 IBL655061:IBL655070 ILH655061:ILH655070 IVD655061:IVD655070 JEZ655061:JEZ655070 JOV655061:JOV655070 JYR655061:JYR655070 KIN655061:KIN655070 KSJ655061:KSJ655070 LCF655061:LCF655070 LMB655061:LMB655070 LVX655061:LVX655070 MFT655061:MFT655070 MPP655061:MPP655070 MZL655061:MZL655070 NJH655061:NJH655070 NTD655061:NTD655070 OCZ655061:OCZ655070 OMV655061:OMV655070 OWR655061:OWR655070 PGN655061:PGN655070 PQJ655061:PQJ655070 QAF655061:QAF655070 QKB655061:QKB655070 QTX655061:QTX655070 RDT655061:RDT655070 RNP655061:RNP655070 RXL655061:RXL655070 SHH655061:SHH655070 SRD655061:SRD655070 TAZ655061:TAZ655070 TKV655061:TKV655070 TUR655061:TUR655070 UEN655061:UEN655070 UOJ655061:UOJ655070 UYF655061:UYF655070 VIB655061:VIB655070 VRX655061:VRX655070 WBT655061:WBT655070 WLP655061:WLP655070 WVL655061:WVL655070 G720597:G720606 IZ720597:IZ720606 SV720597:SV720606 ACR720597:ACR720606 AMN720597:AMN720606 AWJ720597:AWJ720606 BGF720597:BGF720606 BQB720597:BQB720606 BZX720597:BZX720606 CJT720597:CJT720606 CTP720597:CTP720606 DDL720597:DDL720606 DNH720597:DNH720606 DXD720597:DXD720606 EGZ720597:EGZ720606 EQV720597:EQV720606 FAR720597:FAR720606 FKN720597:FKN720606 FUJ720597:FUJ720606 GEF720597:GEF720606 GOB720597:GOB720606 GXX720597:GXX720606 HHT720597:HHT720606 HRP720597:HRP720606 IBL720597:IBL720606 ILH720597:ILH720606 IVD720597:IVD720606 JEZ720597:JEZ720606 JOV720597:JOV720606 JYR720597:JYR720606 KIN720597:KIN720606 KSJ720597:KSJ720606 LCF720597:LCF720606 LMB720597:LMB720606 LVX720597:LVX720606 MFT720597:MFT720606 MPP720597:MPP720606 MZL720597:MZL720606 NJH720597:NJH720606 NTD720597:NTD720606 OCZ720597:OCZ720606 OMV720597:OMV720606 OWR720597:OWR720606 PGN720597:PGN720606 PQJ720597:PQJ720606 QAF720597:QAF720606 QKB720597:QKB720606 QTX720597:QTX720606 RDT720597:RDT720606 RNP720597:RNP720606 RXL720597:RXL720606 SHH720597:SHH720606 SRD720597:SRD720606 TAZ720597:TAZ720606 TKV720597:TKV720606 TUR720597:TUR720606 UEN720597:UEN720606 UOJ720597:UOJ720606 UYF720597:UYF720606 VIB720597:VIB720606 VRX720597:VRX720606 WBT720597:WBT720606 WLP720597:WLP720606 WVL720597:WVL720606 G786133:G786142 IZ786133:IZ786142 SV786133:SV786142 ACR786133:ACR786142 AMN786133:AMN786142 AWJ786133:AWJ786142 BGF786133:BGF786142 BQB786133:BQB786142 BZX786133:BZX786142 CJT786133:CJT786142 CTP786133:CTP786142 DDL786133:DDL786142 DNH786133:DNH786142 DXD786133:DXD786142 EGZ786133:EGZ786142 EQV786133:EQV786142 FAR786133:FAR786142 FKN786133:FKN786142 FUJ786133:FUJ786142 GEF786133:GEF786142 GOB786133:GOB786142 GXX786133:GXX786142 HHT786133:HHT786142 HRP786133:HRP786142 IBL786133:IBL786142 ILH786133:ILH786142 IVD786133:IVD786142 JEZ786133:JEZ786142 JOV786133:JOV786142 JYR786133:JYR786142 KIN786133:KIN786142 KSJ786133:KSJ786142 LCF786133:LCF786142 LMB786133:LMB786142 LVX786133:LVX786142 MFT786133:MFT786142 MPP786133:MPP786142 MZL786133:MZL786142 NJH786133:NJH786142 NTD786133:NTD786142 OCZ786133:OCZ786142 OMV786133:OMV786142 OWR786133:OWR786142 PGN786133:PGN786142 PQJ786133:PQJ786142 QAF786133:QAF786142 QKB786133:QKB786142 QTX786133:QTX786142 RDT786133:RDT786142 RNP786133:RNP786142 RXL786133:RXL786142 SHH786133:SHH786142 SRD786133:SRD786142 TAZ786133:TAZ786142 TKV786133:TKV786142 TUR786133:TUR786142 UEN786133:UEN786142 UOJ786133:UOJ786142 UYF786133:UYF786142 VIB786133:VIB786142 VRX786133:VRX786142 WBT786133:WBT786142 WLP786133:WLP786142 WVL786133:WVL786142 G851669:G851678 IZ851669:IZ851678 SV851669:SV851678 ACR851669:ACR851678 AMN851669:AMN851678 AWJ851669:AWJ851678 BGF851669:BGF851678 BQB851669:BQB851678 BZX851669:BZX851678 CJT851669:CJT851678 CTP851669:CTP851678 DDL851669:DDL851678 DNH851669:DNH851678 DXD851669:DXD851678 EGZ851669:EGZ851678 EQV851669:EQV851678 FAR851669:FAR851678 FKN851669:FKN851678 FUJ851669:FUJ851678 GEF851669:GEF851678 GOB851669:GOB851678 GXX851669:GXX851678 HHT851669:HHT851678 HRP851669:HRP851678 IBL851669:IBL851678 ILH851669:ILH851678 IVD851669:IVD851678 JEZ851669:JEZ851678 JOV851669:JOV851678 JYR851669:JYR851678 KIN851669:KIN851678 KSJ851669:KSJ851678 LCF851669:LCF851678 LMB851669:LMB851678 LVX851669:LVX851678 MFT851669:MFT851678 MPP851669:MPP851678 MZL851669:MZL851678 NJH851669:NJH851678 NTD851669:NTD851678 OCZ851669:OCZ851678 OMV851669:OMV851678 OWR851669:OWR851678 PGN851669:PGN851678 PQJ851669:PQJ851678 QAF851669:QAF851678 QKB851669:QKB851678 QTX851669:QTX851678 RDT851669:RDT851678 RNP851669:RNP851678 RXL851669:RXL851678 SHH851669:SHH851678 SRD851669:SRD851678 TAZ851669:TAZ851678 TKV851669:TKV851678 TUR851669:TUR851678 UEN851669:UEN851678 UOJ851669:UOJ851678 UYF851669:UYF851678 VIB851669:VIB851678 VRX851669:VRX851678 WBT851669:WBT851678 WLP851669:WLP851678 WVL851669:WVL851678 G917205:G917214 IZ917205:IZ917214 SV917205:SV917214 ACR917205:ACR917214 AMN917205:AMN917214 AWJ917205:AWJ917214 BGF917205:BGF917214 BQB917205:BQB917214 BZX917205:BZX917214 CJT917205:CJT917214 CTP917205:CTP917214 DDL917205:DDL917214 DNH917205:DNH917214 DXD917205:DXD917214 EGZ917205:EGZ917214 EQV917205:EQV917214 FAR917205:FAR917214 FKN917205:FKN917214 FUJ917205:FUJ917214 GEF917205:GEF917214 GOB917205:GOB917214 GXX917205:GXX917214 HHT917205:HHT917214 HRP917205:HRP917214 IBL917205:IBL917214 ILH917205:ILH917214 IVD917205:IVD917214 JEZ917205:JEZ917214 JOV917205:JOV917214 JYR917205:JYR917214 KIN917205:KIN917214 KSJ917205:KSJ917214 LCF917205:LCF917214 LMB917205:LMB917214 LVX917205:LVX917214 MFT917205:MFT917214 MPP917205:MPP917214 MZL917205:MZL917214 NJH917205:NJH917214 NTD917205:NTD917214 OCZ917205:OCZ917214 OMV917205:OMV917214 OWR917205:OWR917214 PGN917205:PGN917214 PQJ917205:PQJ917214 QAF917205:QAF917214 QKB917205:QKB917214 QTX917205:QTX917214 RDT917205:RDT917214 RNP917205:RNP917214 RXL917205:RXL917214 SHH917205:SHH917214 SRD917205:SRD917214 TAZ917205:TAZ917214 TKV917205:TKV917214 TUR917205:TUR917214 UEN917205:UEN917214 UOJ917205:UOJ917214 UYF917205:UYF917214 VIB917205:VIB917214 VRX917205:VRX917214 WBT917205:WBT917214 WLP917205:WLP917214 WVL917205:WVL917214 G982741:G982750 IZ982741:IZ982750 SV982741:SV982750 ACR982741:ACR982750 AMN982741:AMN982750 AWJ982741:AWJ982750 BGF982741:BGF982750 BQB982741:BQB982750 BZX982741:BZX982750 CJT982741:CJT982750 CTP982741:CTP982750 DDL982741:DDL982750 DNH982741:DNH982750 DXD982741:DXD982750 EGZ982741:EGZ982750 EQV982741:EQV982750 FAR982741:FAR982750 FKN982741:FKN982750 FUJ982741:FUJ982750 GEF982741:GEF982750 GOB982741:GOB982750 GXX982741:GXX982750 HHT982741:HHT982750 HRP982741:HRP982750 IBL982741:IBL982750 ILH982741:ILH982750 IVD982741:IVD982750 JEZ982741:JEZ982750 JOV982741:JOV982750 JYR982741:JYR982750 KIN982741:KIN982750 KSJ982741:KSJ982750 LCF982741:LCF982750 LMB982741:LMB982750 LVX982741:LVX982750 MFT982741:MFT982750 MPP982741:MPP982750 MZL982741:MZL982750 NJH982741:NJH982750 NTD982741:NTD982750 OCZ982741:OCZ982750 OMV982741:OMV982750 OWR982741:OWR982750 PGN982741:PGN982750 PQJ982741:PQJ982750 QAF982741:QAF982750 QKB982741:QKB982750 QTX982741:QTX982750 RDT982741:RDT982750 RNP982741:RNP982750 RXL982741:RXL982750 SHH982741:SHH982750 SRD982741:SRD982750 TAZ982741:TAZ982750 TKV982741:TKV982750 TUR982741:TUR982750 UEN982741:UEN982750 UOJ982741:UOJ982750 UYF982741:UYF982750 VIB982741:VIB982750 VRX982741:VRX982750 WBT982741:WBT982750 WLP982741:WLP982750 G2:G249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2021-07-13T11:11:10Z</dcterms:modified>
</cp:coreProperties>
</file>