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9B100364-E310-49E4-87A2-CEA89381ABB3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<sst xmlns="http://schemas.openxmlformats.org/spreadsheetml/2006/main" count="302" uniqueCount="8">
  <si>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</si>
  <si>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</si>
  <si>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</si>
  <si>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</si>
  <si>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</si>
  <si>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</si>
  <si>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BLORA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</si>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</sst>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97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ht="15" customHeight="1" x14ac:dyDescent="0.3">
      <c r="A8" s="10" t="s">
        <v>6</v>
      </c>
      <c r="B8" s="7"/>
      <c r="C8" s="8"/>
      <c r="D8" s="8"/>
      <c r="E8" s="8"/>
      <c r="F8" s="8"/>
      <c r="G8" s="8"/>
    </row>
    <row r="9" spans="1:7" ht="1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ht="15" customHeight="1" x14ac:dyDescent="0.3">
      <c r="A10" s="10" t="s">
        <v>6</v>
      </c>
      <c r="B10" s="7"/>
      <c r="C10" s="8"/>
      <c r="D10" s="8"/>
      <c r="E10" s="8"/>
      <c r="F10" s="8"/>
      <c r="G10" s="8"/>
    </row>
    <row r="11" spans="1:7" ht="1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ht="15" customHeight="1" x14ac:dyDescent="0.3">
      <c r="A12" s="10" t="s">
        <v>6</v>
      </c>
      <c r="B12" s="7"/>
      <c r="C12" s="8"/>
      <c r="D12" s="8"/>
      <c r="E12" s="8"/>
      <c r="F12" s="8"/>
      <c r="G12" s="8"/>
    </row>
    <row r="13" spans="1:7" ht="15" customHeight="1" x14ac:dyDescent="0.3">
      <c r="A13" s="10" t="s">
        <v>6</v>
      </c>
      <c r="B13" s="7"/>
      <c r="C13" s="8"/>
      <c r="D13" s="8"/>
      <c r="E13" s="8"/>
      <c r="F13" s="8"/>
      <c r="G13" s="8"/>
    </row>
    <row r="14" spans="1:7" ht="15" customHeight="1" x14ac:dyDescent="0.3">
      <c r="A14" s="10" t="s">
        <v>6</v>
      </c>
      <c r="B14" s="7"/>
      <c r="C14" s="8"/>
      <c r="D14" s="8"/>
      <c r="E14" s="8"/>
      <c r="F14" s="8"/>
      <c r="G14" s="8"/>
    </row>
    <row r="15" spans="1:7" ht="15" customHeight="1" x14ac:dyDescent="0.3">
      <c r="A15" s="10" t="s">
        <v>6</v>
      </c>
      <c r="B15" s="7"/>
      <c r="C15" s="8"/>
      <c r="D15" s="8"/>
      <c r="E15" s="8"/>
      <c r="F15" s="8"/>
      <c r="G15" s="8"/>
    </row>
    <row r="16" spans="1:7" ht="15" customHeight="1" x14ac:dyDescent="0.3">
      <c r="A16" s="10" t="s">
        <v>6</v>
      </c>
      <c r="B16" s="7"/>
      <c r="C16" s="8"/>
      <c r="D16" s="8"/>
      <c r="E16" s="8"/>
      <c r="F16" s="8"/>
      <c r="G16" s="8"/>
    </row>
    <row r="17" spans="1:7" ht="15" customHeight="1" x14ac:dyDescent="0.3">
      <c r="A17" s="10" t="s">
        <v>6</v>
      </c>
      <c r="B17" s="7"/>
      <c r="C17" s="8"/>
      <c r="D17" s="8"/>
      <c r="E17" s="8"/>
      <c r="F17" s="8"/>
      <c r="G17" s="8"/>
    </row>
    <row r="18" spans="1:7" ht="15" customHeight="1" x14ac:dyDescent="0.3">
      <c r="A18" s="10" t="s">
        <v>6</v>
      </c>
      <c r="B18" s="7"/>
      <c r="C18" s="8"/>
      <c r="D18" s="8"/>
      <c r="E18" s="8"/>
      <c r="F18" s="8"/>
      <c r="G18" s="8"/>
    </row>
    <row r="19" spans="1:7" ht="15" customHeight="1" x14ac:dyDescent="0.3">
      <c r="A19" s="10" t="s">
        <v>6</v>
      </c>
      <c r="B19" s="7"/>
      <c r="C19" s="8"/>
      <c r="D19" s="8"/>
      <c r="E19" s="8"/>
      <c r="F19" s="8"/>
      <c r="G19" s="8"/>
    </row>
    <row r="20" spans="1:7" ht="15" customHeight="1" x14ac:dyDescent="0.3">
      <c r="A20" s="10" t="s">
        <v>6</v>
      </c>
      <c r="B20" s="7"/>
      <c r="C20" s="8"/>
      <c r="D20" s="8"/>
      <c r="E20" s="8"/>
      <c r="F20" s="8"/>
      <c r="G20" s="8"/>
    </row>
    <row r="21" spans="1:7" ht="15" customHeight="1" x14ac:dyDescent="0.3">
      <c r="A21" s="10" t="s">
        <v>6</v>
      </c>
      <c r="B21" s="7"/>
      <c r="C21" s="8"/>
      <c r="D21" s="8"/>
      <c r="E21" s="8"/>
      <c r="F21" s="8"/>
      <c r="G21" s="8"/>
    </row>
    <row r="22" spans="1:7" ht="15" customHeight="1" x14ac:dyDescent="0.3">
      <c r="A22" s="10" t="s">
        <v>6</v>
      </c>
      <c r="B22" s="7"/>
      <c r="C22" s="8"/>
      <c r="D22" s="8"/>
      <c r="E22" s="8"/>
      <c r="F22" s="8"/>
      <c r="G22" s="8"/>
    </row>
    <row r="23" spans="1:7" ht="15" customHeight="1" x14ac:dyDescent="0.3">
      <c r="A23" s="10" t="s">
        <v>6</v>
      </c>
      <c r="B23" s="7"/>
      <c r="C23" s="8"/>
      <c r="D23" s="8"/>
      <c r="E23" s="8"/>
      <c r="F23" s="8"/>
      <c r="G23" s="8"/>
    </row>
    <row r="24" spans="1:7" ht="15" customHeight="1" x14ac:dyDescent="0.3">
      <c r="A24" s="10" t="s">
        <v>6</v>
      </c>
      <c r="B24" s="7"/>
      <c r="C24" s="8"/>
      <c r="D24" s="8"/>
      <c r="E24" s="8"/>
      <c r="F24" s="8"/>
      <c r="G24" s="8"/>
    </row>
    <row r="25" spans="1:7" ht="15" customHeight="1" x14ac:dyDescent="0.3">
      <c r="A25" s="10" t="s">
        <v>6</v>
      </c>
      <c r="B25" s="7"/>
      <c r="C25" s="8"/>
      <c r="D25" s="8"/>
      <c r="E25" s="8"/>
      <c r="F25" s="8"/>
      <c r="G25" s="8"/>
    </row>
    <row r="26" spans="1:7" ht="15" customHeight="1" x14ac:dyDescent="0.3">
      <c r="A26" s="10" t="s">
        <v>6</v>
      </c>
      <c r="B26" s="7"/>
      <c r="C26" s="8"/>
      <c r="D26" s="8"/>
      <c r="E26" s="8"/>
      <c r="F26" s="8"/>
      <c r="G26" s="8"/>
    </row>
    <row r="27" spans="1:7" ht="15" customHeight="1" x14ac:dyDescent="0.3">
      <c r="A27" s="10" t="s">
        <v>6</v>
      </c>
      <c r="B27" s="7"/>
      <c r="C27" s="8"/>
      <c r="D27" s="8"/>
      <c r="E27" s="8"/>
      <c r="F27" s="8"/>
      <c r="G27" s="8"/>
    </row>
    <row r="28" spans="1:7" ht="15" customHeight="1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10" t="s">
        <v>6</v>
      </c>
      <c r="B197" s="7"/>
      <c r="C197" s="8"/>
      <c r="D197" s="8"/>
      <c r="E197" s="8"/>
      <c r="F197" s="8"/>
      <c r="G197" s="8"/>
    </row>
    <row r="198" spans="1:7" x14ac:dyDescent="0.3">
      <c r="A198" s="10" t="s">
        <v>6</v>
      </c>
      <c r="B198" s="7"/>
      <c r="C198" s="8"/>
      <c r="D198" s="8"/>
      <c r="E198" s="8"/>
      <c r="F198" s="8"/>
      <c r="G198" s="8"/>
    </row>
    <row r="199" spans="1:7" x14ac:dyDescent="0.3">
      <c r="A199" s="10" t="s">
        <v>6</v>
      </c>
      <c r="B199" s="7"/>
      <c r="C199" s="8"/>
      <c r="D199" s="8"/>
      <c r="E199" s="8"/>
      <c r="F199" s="8"/>
      <c r="G199" s="8"/>
    </row>
    <row r="200" spans="1:7" x14ac:dyDescent="0.3">
      <c r="A200" s="10" t="s">
        <v>6</v>
      </c>
      <c r="B200" s="7"/>
      <c r="C200" s="8"/>
      <c r="D200" s="8"/>
      <c r="E200" s="8"/>
      <c r="F200" s="8"/>
      <c r="G200" s="8"/>
    </row>
    <row r="201" spans="1:7" x14ac:dyDescent="0.3">
      <c r="A201" s="10" t="s">
        <v>6</v>
      </c>
      <c r="B201" s="7"/>
      <c r="C201" s="8"/>
      <c r="D201" s="8"/>
      <c r="E201" s="8"/>
      <c r="F201" s="8"/>
      <c r="G201" s="8"/>
    </row>
    <row r="202" spans="1:7" x14ac:dyDescent="0.3">
      <c r="A202" s="10" t="s">
        <v>6</v>
      </c>
      <c r="B202" s="7"/>
      <c r="C202" s="8"/>
      <c r="D202" s="8"/>
      <c r="E202" s="8"/>
      <c r="F202" s="8"/>
      <c r="G202" s="8"/>
    </row>
    <row r="203" spans="1:7" x14ac:dyDescent="0.3">
      <c r="A203" s="10" t="s">
        <v>6</v>
      </c>
      <c r="B203" s="7"/>
      <c r="C203" s="8"/>
      <c r="D203" s="8"/>
      <c r="E203" s="8"/>
      <c r="F203" s="8"/>
      <c r="G203" s="8"/>
    </row>
    <row r="204" spans="1:7" x14ac:dyDescent="0.3">
      <c r="A204" s="10" t="s">
        <v>6</v>
      </c>
      <c r="B204" s="7"/>
      <c r="C204" s="8"/>
      <c r="D204" s="8"/>
      <c r="E204" s="8"/>
      <c r="F204" s="8"/>
      <c r="G204" s="8"/>
    </row>
    <row r="205" spans="1:7" x14ac:dyDescent="0.3">
      <c r="A205" s="10" t="s">
        <v>6</v>
      </c>
      <c r="B205" s="7"/>
      <c r="C205" s="8"/>
      <c r="D205" s="8"/>
      <c r="E205" s="8"/>
      <c r="F205" s="8"/>
      <c r="G205" s="8"/>
    </row>
    <row r="206" spans="1:7" x14ac:dyDescent="0.3">
      <c r="A206" s="10" t="s">
        <v>6</v>
      </c>
      <c r="B206" s="7"/>
      <c r="C206" s="8"/>
      <c r="D206" s="8"/>
      <c r="E206" s="8"/>
      <c r="F206" s="8"/>
      <c r="G206" s="8"/>
    </row>
    <row r="207" spans="1:7" x14ac:dyDescent="0.3">
      <c r="A207" s="10" t="s">
        <v>6</v>
      </c>
      <c r="B207" s="7"/>
      <c r="C207" s="8"/>
      <c r="D207" s="8"/>
      <c r="E207" s="8"/>
      <c r="F207" s="8"/>
      <c r="G207" s="8"/>
    </row>
    <row r="208" spans="1:7" x14ac:dyDescent="0.3">
      <c r="A208" s="10" t="s">
        <v>6</v>
      </c>
      <c r="B208" s="7"/>
      <c r="C208" s="8"/>
      <c r="D208" s="8"/>
      <c r="E208" s="8"/>
      <c r="F208" s="8"/>
      <c r="G208" s="8"/>
    </row>
    <row r="209" spans="1:7" x14ac:dyDescent="0.3">
      <c r="A209" s="10" t="s">
        <v>6</v>
      </c>
      <c r="B209" s="7"/>
      <c r="C209" s="8"/>
      <c r="D209" s="8"/>
      <c r="E209" s="8"/>
      <c r="F209" s="8"/>
      <c r="G209" s="8"/>
    </row>
    <row r="210" spans="1:7" x14ac:dyDescent="0.3">
      <c r="A210" s="10" t="s">
        <v>6</v>
      </c>
      <c r="B210" s="7"/>
      <c r="C210" s="8"/>
      <c r="D210" s="8"/>
      <c r="E210" s="8"/>
      <c r="F210" s="8"/>
      <c r="G210" s="8"/>
    </row>
    <row r="211" spans="1:7" x14ac:dyDescent="0.3">
      <c r="A211" s="10" t="s">
        <v>6</v>
      </c>
      <c r="B211" s="7"/>
      <c r="C211" s="8"/>
      <c r="D211" s="8"/>
      <c r="E211" s="8"/>
      <c r="F211" s="8"/>
      <c r="G211" s="8"/>
    </row>
    <row r="212" spans="1:7" x14ac:dyDescent="0.3">
      <c r="A212" s="10" t="s">
        <v>6</v>
      </c>
      <c r="B212" s="7"/>
      <c r="C212" s="8"/>
      <c r="D212" s="8"/>
      <c r="E212" s="8"/>
      <c r="F212" s="8"/>
      <c r="G212" s="8"/>
    </row>
    <row r="213" spans="1:7" x14ac:dyDescent="0.3">
      <c r="A213" s="10" t="s">
        <v>6</v>
      </c>
      <c r="B213" s="7"/>
      <c r="C213" s="8"/>
      <c r="D213" s="8"/>
      <c r="E213" s="8"/>
      <c r="F213" s="8"/>
      <c r="G213" s="8"/>
    </row>
    <row r="214" spans="1:7" x14ac:dyDescent="0.3">
      <c r="A214" s="10" t="s">
        <v>6</v>
      </c>
      <c r="B214" s="7"/>
      <c r="C214" s="8"/>
      <c r="D214" s="8"/>
      <c r="E214" s="8"/>
      <c r="F214" s="8"/>
      <c r="G214" s="8"/>
    </row>
    <row r="215" spans="1:7" x14ac:dyDescent="0.3">
      <c r="A215" s="10" t="s">
        <v>6</v>
      </c>
      <c r="B215" s="7"/>
      <c r="C215" s="8"/>
      <c r="D215" s="8"/>
      <c r="E215" s="8"/>
      <c r="F215" s="8"/>
      <c r="G215" s="8"/>
    </row>
    <row r="216" spans="1:7" x14ac:dyDescent="0.3">
      <c r="A216" s="10" t="s">
        <v>6</v>
      </c>
      <c r="B216" s="7"/>
      <c r="C216" s="8"/>
      <c r="D216" s="8"/>
      <c r="E216" s="8"/>
      <c r="F216" s="8"/>
      <c r="G216" s="8"/>
    </row>
    <row r="217" spans="1:7" x14ac:dyDescent="0.3">
      <c r="A217" s="10" t="s">
        <v>6</v>
      </c>
      <c r="B217" s="7"/>
      <c r="C217" s="8"/>
      <c r="D217" s="8"/>
      <c r="E217" s="8"/>
      <c r="F217" s="8"/>
      <c r="G217" s="8"/>
    </row>
    <row r="218" spans="1:7" x14ac:dyDescent="0.3">
      <c r="A218" s="10" t="s">
        <v>6</v>
      </c>
      <c r="B218" s="7"/>
      <c r="C218" s="8"/>
      <c r="D218" s="8"/>
      <c r="E218" s="8"/>
      <c r="F218" s="8"/>
      <c r="G218" s="8"/>
    </row>
    <row r="219" spans="1:7" x14ac:dyDescent="0.3">
      <c r="A219" s="10" t="s">
        <v>6</v>
      </c>
      <c r="B219" s="7"/>
      <c r="C219" s="8"/>
      <c r="D219" s="8"/>
      <c r="E219" s="8"/>
      <c r="F219" s="8"/>
      <c r="G219" s="8"/>
    </row>
    <row r="220" spans="1:7" x14ac:dyDescent="0.3">
      <c r="A220" s="10" t="s">
        <v>6</v>
      </c>
      <c r="B220" s="7"/>
      <c r="C220" s="8"/>
      <c r="D220" s="8"/>
      <c r="E220" s="8"/>
      <c r="F220" s="8"/>
      <c r="G220" s="8"/>
    </row>
    <row r="221" spans="1:7" x14ac:dyDescent="0.3">
      <c r="A221" s="10" t="s">
        <v>6</v>
      </c>
      <c r="B221" s="7"/>
      <c r="C221" s="8"/>
      <c r="D221" s="8"/>
      <c r="E221" s="8"/>
      <c r="F221" s="8"/>
      <c r="G221" s="8"/>
    </row>
    <row r="222" spans="1:7" x14ac:dyDescent="0.3">
      <c r="A222" s="10" t="s">
        <v>6</v>
      </c>
      <c r="B222" s="7"/>
      <c r="C222" s="8"/>
      <c r="D222" s="8"/>
      <c r="E222" s="8"/>
      <c r="F222" s="8"/>
      <c r="G222" s="8"/>
    </row>
    <row r="223" spans="1:7" x14ac:dyDescent="0.3">
      <c r="A223" s="10" t="s">
        <v>6</v>
      </c>
      <c r="B223" s="7"/>
      <c r="C223" s="8"/>
      <c r="D223" s="8"/>
      <c r="E223" s="8"/>
      <c r="F223" s="8"/>
      <c r="G223" s="8"/>
    </row>
    <row r="224" spans="1:7" x14ac:dyDescent="0.3">
      <c r="A224" s="10" t="s">
        <v>6</v>
      </c>
      <c r="B224" s="7"/>
      <c r="C224" s="8"/>
      <c r="D224" s="8"/>
      <c r="E224" s="8"/>
      <c r="F224" s="8"/>
      <c r="G224" s="8"/>
    </row>
    <row r="225" spans="1:7" x14ac:dyDescent="0.3">
      <c r="A225" s="10" t="s">
        <v>6</v>
      </c>
      <c r="B225" s="7"/>
      <c r="C225" s="8"/>
      <c r="D225" s="8"/>
      <c r="E225" s="8"/>
      <c r="F225" s="8"/>
      <c r="G225" s="8"/>
    </row>
    <row r="226" spans="1:7" x14ac:dyDescent="0.3">
      <c r="A226" s="10" t="s">
        <v>6</v>
      </c>
      <c r="B226" s="7"/>
      <c r="C226" s="8"/>
      <c r="D226" s="8"/>
      <c r="E226" s="8"/>
      <c r="F226" s="8"/>
      <c r="G226" s="8"/>
    </row>
    <row r="227" spans="1:7" x14ac:dyDescent="0.3">
      <c r="A227" s="10" t="s">
        <v>6</v>
      </c>
      <c r="B227" s="7"/>
      <c r="C227" s="8"/>
      <c r="D227" s="8"/>
      <c r="E227" s="8"/>
      <c r="F227" s="8"/>
      <c r="G227" s="8"/>
    </row>
    <row r="228" spans="1:7" x14ac:dyDescent="0.3">
      <c r="A228" s="10" t="s">
        <v>6</v>
      </c>
      <c r="B228" s="7"/>
      <c r="C228" s="8"/>
      <c r="D228" s="8"/>
      <c r="E228" s="8"/>
      <c r="F228" s="8"/>
      <c r="G228" s="8"/>
    </row>
    <row r="229" spans="1:7" x14ac:dyDescent="0.3">
      <c r="A229" s="10" t="s">
        <v>6</v>
      </c>
      <c r="B229" s="7"/>
      <c r="C229" s="8"/>
      <c r="D229" s="8"/>
      <c r="E229" s="8"/>
      <c r="F229" s="8"/>
      <c r="G229" s="8"/>
    </row>
    <row r="230" spans="1:7" x14ac:dyDescent="0.3">
      <c r="A230" s="10" t="s">
        <v>6</v>
      </c>
      <c r="B230" s="7"/>
      <c r="C230" s="8"/>
      <c r="D230" s="8"/>
      <c r="E230" s="8"/>
      <c r="F230" s="8"/>
      <c r="G230" s="8"/>
    </row>
    <row r="231" spans="1:7" x14ac:dyDescent="0.3">
      <c r="A231" s="10" t="s">
        <v>6</v>
      </c>
      <c r="B231" s="7"/>
      <c r="C231" s="8"/>
      <c r="D231" s="8"/>
      <c r="E231" s="8"/>
      <c r="F231" s="8"/>
      <c r="G231" s="8"/>
    </row>
    <row r="232" spans="1:7" x14ac:dyDescent="0.3">
      <c r="A232" s="10" t="s">
        <v>6</v>
      </c>
      <c r="B232" s="7"/>
      <c r="C232" s="8"/>
      <c r="D232" s="8"/>
      <c r="E232" s="8"/>
      <c r="F232" s="8"/>
      <c r="G232" s="8"/>
    </row>
    <row r="233" spans="1:7" x14ac:dyDescent="0.3">
      <c r="A233" s="10" t="s">
        <v>6</v>
      </c>
      <c r="B233" s="7"/>
      <c r="C233" s="8"/>
      <c r="D233" s="8"/>
      <c r="E233" s="8"/>
      <c r="F233" s="8"/>
      <c r="G233" s="8"/>
    </row>
    <row r="234" spans="1:7" x14ac:dyDescent="0.3">
      <c r="A234" s="10" t="s">
        <v>6</v>
      </c>
      <c r="B234" s="7"/>
      <c r="C234" s="8"/>
      <c r="D234" s="8"/>
      <c r="E234" s="8"/>
      <c r="F234" s="8"/>
      <c r="G234" s="8"/>
    </row>
    <row r="235" spans="1:7" x14ac:dyDescent="0.3">
      <c r="A235" s="10" t="s">
        <v>6</v>
      </c>
      <c r="B235" s="7"/>
      <c r="C235" s="8"/>
      <c r="D235" s="8"/>
      <c r="E235" s="8"/>
      <c r="F235" s="8"/>
      <c r="G235" s="8"/>
    </row>
    <row r="236" spans="1:7" x14ac:dyDescent="0.3">
      <c r="A236" s="10" t="s">
        <v>6</v>
      </c>
      <c r="B236" s="7"/>
      <c r="C236" s="8"/>
      <c r="D236" s="8"/>
      <c r="E236" s="8"/>
      <c r="F236" s="8"/>
      <c r="G236" s="8"/>
    </row>
    <row r="237" spans="1:7" x14ac:dyDescent="0.3">
      <c r="A237" s="10" t="s">
        <v>6</v>
      </c>
      <c r="B237" s="7"/>
      <c r="C237" s="8"/>
      <c r="D237" s="8"/>
      <c r="E237" s="8"/>
      <c r="F237" s="8"/>
      <c r="G237" s="8"/>
    </row>
    <row r="238" spans="1:7" x14ac:dyDescent="0.3">
      <c r="A238" s="10" t="s">
        <v>6</v>
      </c>
      <c r="B238" s="7"/>
      <c r="C238" s="8"/>
      <c r="D238" s="8"/>
      <c r="E238" s="8"/>
      <c r="F238" s="8"/>
      <c r="G238" s="8"/>
    </row>
    <row r="239" spans="1:7" x14ac:dyDescent="0.3">
      <c r="A239" s="10" t="s">
        <v>6</v>
      </c>
      <c r="B239" s="7"/>
      <c r="C239" s="8"/>
      <c r="D239" s="8"/>
      <c r="E239" s="8"/>
      <c r="F239" s="8"/>
      <c r="G239" s="8"/>
    </row>
    <row r="240" spans="1:7" x14ac:dyDescent="0.3">
      <c r="A240" s="10" t="s">
        <v>6</v>
      </c>
      <c r="B240" s="7"/>
      <c r="C240" s="8"/>
      <c r="D240" s="8"/>
      <c r="E240" s="8"/>
      <c r="F240" s="8"/>
      <c r="G240" s="8"/>
    </row>
    <row r="241" spans="1:7" x14ac:dyDescent="0.3">
      <c r="A241" s="10" t="s">
        <v>6</v>
      </c>
      <c r="B241" s="7"/>
      <c r="C241" s="8"/>
      <c r="D241" s="8"/>
      <c r="E241" s="8"/>
      <c r="F241" s="8"/>
      <c r="G241" s="8"/>
    </row>
    <row r="242" spans="1:7" x14ac:dyDescent="0.3">
      <c r="A242" s="10" t="s">
        <v>6</v>
      </c>
      <c r="B242" s="7"/>
      <c r="C242" s="8"/>
      <c r="D242" s="8"/>
      <c r="E242" s="8"/>
      <c r="F242" s="8"/>
      <c r="G242" s="8"/>
    </row>
    <row r="243" spans="1:7" x14ac:dyDescent="0.3">
      <c r="A243" s="10" t="s">
        <v>6</v>
      </c>
      <c r="B243" s="7"/>
      <c r="C243" s="8"/>
      <c r="D243" s="8"/>
      <c r="E243" s="8"/>
      <c r="F243" s="8"/>
      <c r="G243" s="8"/>
    </row>
    <row r="244" spans="1:7" x14ac:dyDescent="0.3">
      <c r="A244" s="10" t="s">
        <v>6</v>
      </c>
      <c r="B244" s="7"/>
      <c r="C244" s="8"/>
      <c r="D244" s="8"/>
      <c r="E244" s="8"/>
      <c r="F244" s="8"/>
      <c r="G244" s="8"/>
    </row>
    <row r="245" spans="1:7" x14ac:dyDescent="0.3">
      <c r="A245" s="10" t="s">
        <v>6</v>
      </c>
      <c r="B245" s="7"/>
      <c r="C245" s="8"/>
      <c r="D245" s="8"/>
      <c r="E245" s="8"/>
      <c r="F245" s="8"/>
      <c r="G245" s="8"/>
    </row>
    <row r="246" spans="1:7" x14ac:dyDescent="0.3">
      <c r="A246" s="10" t="s">
        <v>6</v>
      </c>
      <c r="B246" s="7"/>
      <c r="C246" s="8"/>
      <c r="D246" s="8"/>
      <c r="E246" s="8"/>
      <c r="F246" s="8"/>
      <c r="G246" s="8"/>
    </row>
    <row r="247" spans="1:7" x14ac:dyDescent="0.3">
      <c r="A247" s="10" t="s">
        <v>6</v>
      </c>
      <c r="B247" s="7"/>
      <c r="C247" s="8"/>
      <c r="D247" s="8"/>
      <c r="E247" s="8"/>
      <c r="F247" s="8"/>
      <c r="G247" s="8"/>
    </row>
    <row r="248" spans="1:7" x14ac:dyDescent="0.3">
      <c r="A248" s="10" t="s">
        <v>6</v>
      </c>
      <c r="B248" s="7"/>
      <c r="C248" s="8"/>
      <c r="D248" s="8"/>
      <c r="E248" s="8"/>
      <c r="F248" s="8"/>
      <c r="G248" s="8"/>
    </row>
    <row r="249" spans="1:7" x14ac:dyDescent="0.3">
      <c r="A249" s="10" t="s">
        <v>6</v>
      </c>
      <c r="B249" s="7"/>
      <c r="C249" s="8"/>
      <c r="D249" s="8"/>
      <c r="E249" s="8"/>
      <c r="F249" s="8"/>
      <c r="G249" s="8"/>
    </row>
    <row r="250" spans="1:7" x14ac:dyDescent="0.3">
      <c r="A250" s="10" t="s">
        <v>6</v>
      </c>
      <c r="B250" s="7"/>
      <c r="C250" s="8"/>
      <c r="D250" s="8"/>
      <c r="E250" s="8"/>
      <c r="F250" s="8"/>
      <c r="G250" s="8"/>
    </row>
    <row r="251" spans="1:7" x14ac:dyDescent="0.3">
      <c r="A251" s="10" t="s">
        <v>6</v>
      </c>
      <c r="B251" s="7"/>
      <c r="C251" s="8"/>
      <c r="D251" s="8"/>
      <c r="E251" s="8"/>
      <c r="F251" s="8"/>
      <c r="G251" s="8"/>
    </row>
    <row r="252" spans="1:7" x14ac:dyDescent="0.3">
      <c r="A252" s="10" t="s">
        <v>6</v>
      </c>
      <c r="B252" s="7"/>
      <c r="C252" s="8"/>
      <c r="D252" s="8"/>
      <c r="E252" s="8"/>
      <c r="F252" s="8"/>
      <c r="G252" s="8"/>
    </row>
    <row r="253" spans="1:7" x14ac:dyDescent="0.3">
      <c r="A253" s="10" t="s">
        <v>6</v>
      </c>
      <c r="B253" s="7"/>
      <c r="C253" s="8"/>
      <c r="D253" s="8"/>
      <c r="E253" s="8"/>
      <c r="F253" s="8"/>
      <c r="G253" s="8"/>
    </row>
    <row r="254" spans="1:7" x14ac:dyDescent="0.3">
      <c r="A254" s="10" t="s">
        <v>6</v>
      </c>
      <c r="B254" s="7"/>
      <c r="C254" s="8"/>
      <c r="D254" s="8"/>
      <c r="E254" s="8"/>
      <c r="F254" s="8"/>
      <c r="G254" s="8"/>
    </row>
    <row r="255" spans="1:7" x14ac:dyDescent="0.3">
      <c r="A255" s="10" t="s">
        <v>6</v>
      </c>
      <c r="B255" s="7"/>
      <c r="C255" s="8"/>
      <c r="D255" s="8"/>
      <c r="E255" s="8"/>
      <c r="F255" s="8"/>
      <c r="G255" s="8"/>
    </row>
    <row r="256" spans="1:7" x14ac:dyDescent="0.3">
      <c r="A256" s="10" t="s">
        <v>6</v>
      </c>
      <c r="B256" s="7"/>
      <c r="C256" s="8"/>
      <c r="D256" s="8"/>
      <c r="E256" s="8"/>
      <c r="F256" s="8"/>
      <c r="G256" s="8"/>
    </row>
    <row r="257" spans="1:7" x14ac:dyDescent="0.3">
      <c r="A257" s="10" t="s">
        <v>6</v>
      </c>
      <c r="B257" s="7"/>
      <c r="C257" s="8"/>
      <c r="D257" s="8"/>
      <c r="E257" s="8"/>
      <c r="F257" s="8"/>
      <c r="G257" s="8"/>
    </row>
    <row r="258" spans="1:7" x14ac:dyDescent="0.3">
      <c r="A258" s="10" t="s">
        <v>6</v>
      </c>
      <c r="B258" s="7"/>
      <c r="C258" s="8"/>
      <c r="D258" s="8"/>
      <c r="E258" s="8"/>
      <c r="F258" s="8"/>
      <c r="G258" s="8"/>
    </row>
    <row r="259" spans="1:7" x14ac:dyDescent="0.3">
      <c r="A259" s="10" t="s">
        <v>6</v>
      </c>
      <c r="B259" s="7"/>
      <c r="C259" s="8"/>
      <c r="D259" s="8"/>
      <c r="E259" s="8"/>
      <c r="F259" s="8"/>
      <c r="G259" s="8"/>
    </row>
    <row r="260" spans="1:7" x14ac:dyDescent="0.3">
      <c r="A260" s="10" t="s">
        <v>6</v>
      </c>
      <c r="B260" s="7"/>
      <c r="C260" s="8"/>
      <c r="D260" s="8"/>
      <c r="E260" s="8"/>
      <c r="F260" s="8"/>
      <c r="G260" s="8"/>
    </row>
    <row r="261" spans="1:7" x14ac:dyDescent="0.3">
      <c r="A261" s="10" t="s">
        <v>6</v>
      </c>
      <c r="B261" s="7"/>
      <c r="C261" s="8"/>
      <c r="D261" s="8"/>
      <c r="E261" s="8"/>
      <c r="F261" s="8"/>
      <c r="G261" s="8"/>
    </row>
    <row r="262" spans="1:7" x14ac:dyDescent="0.3">
      <c r="A262" s="10" t="s">
        <v>6</v>
      </c>
      <c r="B262" s="7"/>
      <c r="C262" s="8"/>
      <c r="D262" s="8"/>
      <c r="E262" s="8"/>
      <c r="F262" s="8"/>
      <c r="G262" s="8"/>
    </row>
    <row r="263" spans="1:7" x14ac:dyDescent="0.3">
      <c r="A263" s="10" t="s">
        <v>6</v>
      </c>
      <c r="B263" s="7"/>
      <c r="C263" s="8"/>
      <c r="D263" s="8"/>
      <c r="E263" s="8"/>
      <c r="F263" s="8"/>
      <c r="G263" s="8"/>
    </row>
    <row r="264" spans="1:7" x14ac:dyDescent="0.3">
      <c r="A264" s="10" t="s">
        <v>6</v>
      </c>
      <c r="B264" s="7"/>
      <c r="C264" s="8"/>
      <c r="D264" s="8"/>
      <c r="E264" s="8"/>
      <c r="F264" s="8"/>
      <c r="G264" s="8"/>
    </row>
    <row r="265" spans="1:7" x14ac:dyDescent="0.3">
      <c r="A265" s="10" t="s">
        <v>6</v>
      </c>
      <c r="B265" s="7"/>
      <c r="C265" s="8"/>
      <c r="D265" s="8"/>
      <c r="E265" s="8"/>
      <c r="F265" s="8"/>
      <c r="G265" s="8"/>
    </row>
    <row r="266" spans="1:7" x14ac:dyDescent="0.3">
      <c r="A266" s="10" t="s">
        <v>6</v>
      </c>
      <c r="B266" s="7"/>
      <c r="C266" s="8"/>
      <c r="D266" s="8"/>
      <c r="E266" s="8"/>
      <c r="F266" s="8"/>
      <c r="G266" s="8"/>
    </row>
    <row r="267" spans="1:7" x14ac:dyDescent="0.3">
      <c r="A267" s="10" t="s">
        <v>6</v>
      </c>
      <c r="B267" s="7"/>
      <c r="C267" s="8"/>
      <c r="D267" s="8"/>
      <c r="E267" s="8"/>
      <c r="F267" s="8"/>
      <c r="G267" s="8"/>
    </row>
    <row r="268" spans="1:7" x14ac:dyDescent="0.3">
      <c r="A268" s="10" t="s">
        <v>6</v>
      </c>
      <c r="B268" s="7"/>
      <c r="C268" s="8"/>
      <c r="D268" s="8"/>
      <c r="E268" s="8"/>
      <c r="F268" s="8"/>
      <c r="G268" s="8"/>
    </row>
    <row r="269" spans="1:7" x14ac:dyDescent="0.3">
      <c r="A269" s="10" t="s">
        <v>6</v>
      </c>
      <c r="B269" s="7"/>
      <c r="C269" s="8"/>
      <c r="D269" s="8"/>
      <c r="E269" s="8"/>
      <c r="F269" s="8"/>
      <c r="G269" s="8"/>
    </row>
    <row r="270" spans="1:7" x14ac:dyDescent="0.3">
      <c r="A270" s="10" t="s">
        <v>6</v>
      </c>
      <c r="B270" s="7"/>
      <c r="C270" s="8"/>
      <c r="D270" s="8"/>
      <c r="E270" s="8"/>
      <c r="F270" s="8"/>
      <c r="G270" s="8"/>
    </row>
    <row r="271" spans="1:7" x14ac:dyDescent="0.3">
      <c r="A271" s="10" t="s">
        <v>6</v>
      </c>
      <c r="B271" s="7"/>
      <c r="C271" s="8"/>
      <c r="D271" s="8"/>
      <c r="E271" s="8"/>
      <c r="F271" s="8"/>
      <c r="G271" s="8"/>
    </row>
    <row r="272" spans="1:7" x14ac:dyDescent="0.3">
      <c r="A272" s="10" t="s">
        <v>6</v>
      </c>
      <c r="B272" s="7"/>
      <c r="C272" s="8"/>
      <c r="D272" s="8"/>
      <c r="E272" s="8"/>
      <c r="F272" s="8"/>
      <c r="G272" s="8"/>
    </row>
    <row r="273" spans="1:7" x14ac:dyDescent="0.3">
      <c r="A273" s="10" t="s">
        <v>6</v>
      </c>
      <c r="B273" s="7"/>
      <c r="C273" s="8"/>
      <c r="D273" s="8"/>
      <c r="E273" s="8"/>
      <c r="F273" s="8"/>
      <c r="G273" s="8"/>
    </row>
    <row r="274" spans="1:7" x14ac:dyDescent="0.3">
      <c r="A274" s="10" t="s">
        <v>6</v>
      </c>
      <c r="B274" s="7"/>
      <c r="C274" s="8"/>
      <c r="D274" s="8"/>
      <c r="E274" s="8"/>
      <c r="F274" s="8"/>
      <c r="G274" s="8"/>
    </row>
    <row r="275" spans="1:7" x14ac:dyDescent="0.3">
      <c r="A275" s="10" t="s">
        <v>6</v>
      </c>
      <c r="B275" s="7"/>
      <c r="C275" s="8"/>
      <c r="D275" s="8"/>
      <c r="E275" s="8"/>
      <c r="F275" s="8"/>
      <c r="G275" s="8"/>
    </row>
    <row r="276" spans="1:7" x14ac:dyDescent="0.3">
      <c r="A276" s="10" t="s">
        <v>6</v>
      </c>
      <c r="B276" s="7"/>
      <c r="C276" s="8"/>
      <c r="D276" s="8"/>
      <c r="E276" s="8"/>
      <c r="F276" s="8"/>
      <c r="G276" s="8"/>
    </row>
    <row r="277" spans="1:7" x14ac:dyDescent="0.3">
      <c r="A277" s="10" t="s">
        <v>6</v>
      </c>
      <c r="B277" s="7"/>
      <c r="C277" s="8"/>
      <c r="D277" s="8"/>
      <c r="E277" s="8"/>
      <c r="F277" s="8"/>
      <c r="G277" s="8"/>
    </row>
    <row r="278" spans="1:7" x14ac:dyDescent="0.3">
      <c r="A278" s="10" t="s">
        <v>6</v>
      </c>
      <c r="B278" s="7"/>
      <c r="C278" s="8"/>
      <c r="D278" s="8"/>
      <c r="E278" s="8"/>
      <c r="F278" s="8"/>
      <c r="G278" s="8"/>
    </row>
    <row r="279" spans="1:7" x14ac:dyDescent="0.3">
      <c r="A279" s="10" t="s">
        <v>6</v>
      </c>
      <c r="B279" s="7"/>
      <c r="C279" s="8"/>
      <c r="D279" s="8"/>
      <c r="E279" s="8"/>
      <c r="F279" s="8"/>
      <c r="G279" s="8"/>
    </row>
    <row r="280" spans="1:7" x14ac:dyDescent="0.3">
      <c r="A280" s="10" t="s">
        <v>6</v>
      </c>
      <c r="B280" s="7"/>
      <c r="C280" s="8"/>
      <c r="D280" s="8"/>
      <c r="E280" s="8"/>
      <c r="F280" s="8"/>
      <c r="G280" s="8"/>
    </row>
    <row r="281" spans="1:7" x14ac:dyDescent="0.3">
      <c r="A281" s="10" t="s">
        <v>6</v>
      </c>
      <c r="B281" s="7"/>
      <c r="C281" s="8"/>
      <c r="D281" s="8"/>
      <c r="E281" s="8"/>
      <c r="F281" s="8"/>
      <c r="G281" s="8"/>
    </row>
    <row r="282" spans="1:7" x14ac:dyDescent="0.3">
      <c r="A282" s="10" t="s">
        <v>6</v>
      </c>
      <c r="B282" s="7"/>
      <c r="C282" s="8"/>
      <c r="D282" s="8"/>
      <c r="E282" s="8"/>
      <c r="F282" s="8"/>
      <c r="G282" s="8"/>
    </row>
    <row r="283" spans="1:7" x14ac:dyDescent="0.3">
      <c r="A283" s="10" t="s">
        <v>6</v>
      </c>
      <c r="B283" s="7"/>
      <c r="C283" s="8"/>
      <c r="D283" s="8"/>
      <c r="E283" s="8"/>
      <c r="F283" s="8"/>
      <c r="G283" s="8"/>
    </row>
    <row r="284" spans="1:7" x14ac:dyDescent="0.3">
      <c r="A284" s="10" t="s">
        <v>6</v>
      </c>
      <c r="B284" s="7"/>
      <c r="C284" s="8"/>
      <c r="D284" s="8"/>
      <c r="E284" s="8"/>
      <c r="F284" s="8"/>
      <c r="G284" s="8"/>
    </row>
    <row r="285" spans="1:7" x14ac:dyDescent="0.3">
      <c r="A285" s="10" t="s">
        <v>6</v>
      </c>
      <c r="B285" s="7"/>
      <c r="C285" s="8"/>
      <c r="D285" s="8"/>
      <c r="E285" s="8"/>
      <c r="F285" s="8"/>
      <c r="G285" s="8"/>
    </row>
    <row r="286" spans="1:7" x14ac:dyDescent="0.3">
      <c r="A286" s="10" t="s">
        <v>6</v>
      </c>
      <c r="B286" s="7"/>
      <c r="C286" s="8"/>
      <c r="D286" s="8"/>
      <c r="E286" s="8"/>
      <c r="F286" s="8"/>
      <c r="G286" s="8"/>
    </row>
    <row r="287" spans="1:7" x14ac:dyDescent="0.3">
      <c r="A287" s="10" t="s">
        <v>6</v>
      </c>
      <c r="B287" s="7"/>
      <c r="C287" s="8"/>
      <c r="D287" s="8"/>
      <c r="E287" s="8"/>
      <c r="F287" s="8"/>
      <c r="G287" s="8"/>
    </row>
    <row r="288" spans="1:7" x14ac:dyDescent="0.3">
      <c r="A288" s="10" t="s">
        <v>6</v>
      </c>
      <c r="B288" s="7"/>
      <c r="C288" s="8"/>
      <c r="D288" s="8"/>
      <c r="E288" s="8"/>
      <c r="F288" s="8"/>
      <c r="G288" s="8"/>
    </row>
    <row r="289" spans="1:7" x14ac:dyDescent="0.3">
      <c r="A289" s="10" t="s">
        <v>6</v>
      </c>
      <c r="B289" s="7"/>
      <c r="C289" s="8"/>
      <c r="D289" s="8"/>
      <c r="E289" s="8"/>
      <c r="F289" s="8"/>
      <c r="G289" s="8"/>
    </row>
    <row r="290" spans="1:7" x14ac:dyDescent="0.3">
      <c r="A290" s="10" t="s">
        <v>6</v>
      </c>
      <c r="B290" s="7"/>
      <c r="C290" s="8"/>
      <c r="D290" s="8"/>
      <c r="E290" s="8"/>
      <c r="F290" s="8"/>
      <c r="G290" s="8"/>
    </row>
    <row r="291" spans="1:7" x14ac:dyDescent="0.3">
      <c r="A291" s="10" t="s">
        <v>6</v>
      </c>
      <c r="B291" s="7"/>
      <c r="C291" s="8"/>
      <c r="D291" s="8"/>
      <c r="E291" s="8"/>
      <c r="F291" s="8"/>
      <c r="G291" s="8"/>
    </row>
    <row r="292" spans="1:7" x14ac:dyDescent="0.3">
      <c r="A292" s="10" t="s">
        <v>6</v>
      </c>
      <c r="B292" s="7"/>
      <c r="C292" s="8"/>
      <c r="D292" s="8"/>
      <c r="E292" s="8"/>
      <c r="F292" s="8"/>
      <c r="G292" s="8"/>
    </row>
    <row r="293" spans="1:7" x14ac:dyDescent="0.3">
      <c r="A293" s="10" t="s">
        <v>6</v>
      </c>
      <c r="B293" s="7"/>
      <c r="C293" s="8"/>
      <c r="D293" s="8"/>
      <c r="E293" s="8"/>
      <c r="F293" s="8"/>
      <c r="G293" s="8"/>
    </row>
    <row r="294" spans="1:7" x14ac:dyDescent="0.3">
      <c r="A294" s="10" t="s">
        <v>6</v>
      </c>
      <c r="B294" s="7"/>
      <c r="C294" s="8"/>
      <c r="D294" s="8"/>
      <c r="E294" s="8"/>
      <c r="F294" s="8"/>
      <c r="G294" s="8"/>
    </row>
    <row r="295" spans="1:7" x14ac:dyDescent="0.3">
      <c r="A295" s="10" t="s">
        <v>6</v>
      </c>
      <c r="B295" s="7"/>
      <c r="C295" s="8"/>
      <c r="D295" s="8"/>
      <c r="E295" s="8"/>
      <c r="F295" s="8"/>
      <c r="G295" s="8"/>
    </row>
    <row r="296" spans="1:7" x14ac:dyDescent="0.3">
      <c r="A296" s="10" t="s">
        <v>6</v>
      </c>
      <c r="B296" s="7"/>
      <c r="C296" s="8"/>
      <c r="D296" s="8"/>
      <c r="E296" s="8"/>
      <c r="F296" s="8"/>
      <c r="G296" s="8"/>
    </row>
    <row r="297" spans="1:7" x14ac:dyDescent="0.3">
      <c r="A297" s="9"/>
    </row>
  </sheetData>
  <dataValidations count="1">
    <dataValidation type="list" allowBlank="1" showInputMessage="1" showErrorMessage="1" sqref="WVL982788:WVL982797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84:G65293 IZ65284:IZ65293 SV65284:SV65293 ACR65284:ACR65293 AMN65284:AMN65293 AWJ65284:AWJ65293 BGF65284:BGF65293 BQB65284:BQB65293 BZX65284:BZX65293 CJT65284:CJT65293 CTP65284:CTP65293 DDL65284:DDL65293 DNH65284:DNH65293 DXD65284:DXD65293 EGZ65284:EGZ65293 EQV65284:EQV65293 FAR65284:FAR65293 FKN65284:FKN65293 FUJ65284:FUJ65293 GEF65284:GEF65293 GOB65284:GOB65293 GXX65284:GXX65293 HHT65284:HHT65293 HRP65284:HRP65293 IBL65284:IBL65293 ILH65284:ILH65293 IVD65284:IVD65293 JEZ65284:JEZ65293 JOV65284:JOV65293 JYR65284:JYR65293 KIN65284:KIN65293 KSJ65284:KSJ65293 LCF65284:LCF65293 LMB65284:LMB65293 LVX65284:LVX65293 MFT65284:MFT65293 MPP65284:MPP65293 MZL65284:MZL65293 NJH65284:NJH65293 NTD65284:NTD65293 OCZ65284:OCZ65293 OMV65284:OMV65293 OWR65284:OWR65293 PGN65284:PGN65293 PQJ65284:PQJ65293 QAF65284:QAF65293 QKB65284:QKB65293 QTX65284:QTX65293 RDT65284:RDT65293 RNP65284:RNP65293 RXL65284:RXL65293 SHH65284:SHH65293 SRD65284:SRD65293 TAZ65284:TAZ65293 TKV65284:TKV65293 TUR65284:TUR65293 UEN65284:UEN65293 UOJ65284:UOJ65293 UYF65284:UYF65293 VIB65284:VIB65293 VRX65284:VRX65293 WBT65284:WBT65293 WLP65284:WLP65293 WVL65284:WVL65293 G130820:G130829 IZ130820:IZ130829 SV130820:SV130829 ACR130820:ACR130829 AMN130820:AMN130829 AWJ130820:AWJ130829 BGF130820:BGF130829 BQB130820:BQB130829 BZX130820:BZX130829 CJT130820:CJT130829 CTP130820:CTP130829 DDL130820:DDL130829 DNH130820:DNH130829 DXD130820:DXD130829 EGZ130820:EGZ130829 EQV130820:EQV130829 FAR130820:FAR130829 FKN130820:FKN130829 FUJ130820:FUJ130829 GEF130820:GEF130829 GOB130820:GOB130829 GXX130820:GXX130829 HHT130820:HHT130829 HRP130820:HRP130829 IBL130820:IBL130829 ILH130820:ILH130829 IVD130820:IVD130829 JEZ130820:JEZ130829 JOV130820:JOV130829 JYR130820:JYR130829 KIN130820:KIN130829 KSJ130820:KSJ130829 LCF130820:LCF130829 LMB130820:LMB130829 LVX130820:LVX130829 MFT130820:MFT130829 MPP130820:MPP130829 MZL130820:MZL130829 NJH130820:NJH130829 NTD130820:NTD130829 OCZ130820:OCZ130829 OMV130820:OMV130829 OWR130820:OWR130829 PGN130820:PGN130829 PQJ130820:PQJ130829 QAF130820:QAF130829 QKB130820:QKB130829 QTX130820:QTX130829 RDT130820:RDT130829 RNP130820:RNP130829 RXL130820:RXL130829 SHH130820:SHH130829 SRD130820:SRD130829 TAZ130820:TAZ130829 TKV130820:TKV130829 TUR130820:TUR130829 UEN130820:UEN130829 UOJ130820:UOJ130829 UYF130820:UYF130829 VIB130820:VIB130829 VRX130820:VRX130829 WBT130820:WBT130829 WLP130820:WLP130829 WVL130820:WVL130829 G196356:G196365 IZ196356:IZ196365 SV196356:SV196365 ACR196356:ACR196365 AMN196356:AMN196365 AWJ196356:AWJ196365 BGF196356:BGF196365 BQB196356:BQB196365 BZX196356:BZX196365 CJT196356:CJT196365 CTP196356:CTP196365 DDL196356:DDL196365 DNH196356:DNH196365 DXD196356:DXD196365 EGZ196356:EGZ196365 EQV196356:EQV196365 FAR196356:FAR196365 FKN196356:FKN196365 FUJ196356:FUJ196365 GEF196356:GEF196365 GOB196356:GOB196365 GXX196356:GXX196365 HHT196356:HHT196365 HRP196356:HRP196365 IBL196356:IBL196365 ILH196356:ILH196365 IVD196356:IVD196365 JEZ196356:JEZ196365 JOV196356:JOV196365 JYR196356:JYR196365 KIN196356:KIN196365 KSJ196356:KSJ196365 LCF196356:LCF196365 LMB196356:LMB196365 LVX196356:LVX196365 MFT196356:MFT196365 MPP196356:MPP196365 MZL196356:MZL196365 NJH196356:NJH196365 NTD196356:NTD196365 OCZ196356:OCZ196365 OMV196356:OMV196365 OWR196356:OWR196365 PGN196356:PGN196365 PQJ196356:PQJ196365 QAF196356:QAF196365 QKB196356:QKB196365 QTX196356:QTX196365 RDT196356:RDT196365 RNP196356:RNP196365 RXL196356:RXL196365 SHH196356:SHH196365 SRD196356:SRD196365 TAZ196356:TAZ196365 TKV196356:TKV196365 TUR196356:TUR196365 UEN196356:UEN196365 UOJ196356:UOJ196365 UYF196356:UYF196365 VIB196356:VIB196365 VRX196356:VRX196365 WBT196356:WBT196365 WLP196356:WLP196365 WVL196356:WVL196365 G261892:G261901 IZ261892:IZ261901 SV261892:SV261901 ACR261892:ACR261901 AMN261892:AMN261901 AWJ261892:AWJ261901 BGF261892:BGF261901 BQB261892:BQB261901 BZX261892:BZX261901 CJT261892:CJT261901 CTP261892:CTP261901 DDL261892:DDL261901 DNH261892:DNH261901 DXD261892:DXD261901 EGZ261892:EGZ261901 EQV261892:EQV261901 FAR261892:FAR261901 FKN261892:FKN261901 FUJ261892:FUJ261901 GEF261892:GEF261901 GOB261892:GOB261901 GXX261892:GXX261901 HHT261892:HHT261901 HRP261892:HRP261901 IBL261892:IBL261901 ILH261892:ILH261901 IVD261892:IVD261901 JEZ261892:JEZ261901 JOV261892:JOV261901 JYR261892:JYR261901 KIN261892:KIN261901 KSJ261892:KSJ261901 LCF261892:LCF261901 LMB261892:LMB261901 LVX261892:LVX261901 MFT261892:MFT261901 MPP261892:MPP261901 MZL261892:MZL261901 NJH261892:NJH261901 NTD261892:NTD261901 OCZ261892:OCZ261901 OMV261892:OMV261901 OWR261892:OWR261901 PGN261892:PGN261901 PQJ261892:PQJ261901 QAF261892:QAF261901 QKB261892:QKB261901 QTX261892:QTX261901 RDT261892:RDT261901 RNP261892:RNP261901 RXL261892:RXL261901 SHH261892:SHH261901 SRD261892:SRD261901 TAZ261892:TAZ261901 TKV261892:TKV261901 TUR261892:TUR261901 UEN261892:UEN261901 UOJ261892:UOJ261901 UYF261892:UYF261901 VIB261892:VIB261901 VRX261892:VRX261901 WBT261892:WBT261901 WLP261892:WLP261901 WVL261892:WVL261901 G327428:G327437 IZ327428:IZ327437 SV327428:SV327437 ACR327428:ACR327437 AMN327428:AMN327437 AWJ327428:AWJ327437 BGF327428:BGF327437 BQB327428:BQB327437 BZX327428:BZX327437 CJT327428:CJT327437 CTP327428:CTP327437 DDL327428:DDL327437 DNH327428:DNH327437 DXD327428:DXD327437 EGZ327428:EGZ327437 EQV327428:EQV327437 FAR327428:FAR327437 FKN327428:FKN327437 FUJ327428:FUJ327437 GEF327428:GEF327437 GOB327428:GOB327437 GXX327428:GXX327437 HHT327428:HHT327437 HRP327428:HRP327437 IBL327428:IBL327437 ILH327428:ILH327437 IVD327428:IVD327437 JEZ327428:JEZ327437 JOV327428:JOV327437 JYR327428:JYR327437 KIN327428:KIN327437 KSJ327428:KSJ327437 LCF327428:LCF327437 LMB327428:LMB327437 LVX327428:LVX327437 MFT327428:MFT327437 MPP327428:MPP327437 MZL327428:MZL327437 NJH327428:NJH327437 NTD327428:NTD327437 OCZ327428:OCZ327437 OMV327428:OMV327437 OWR327428:OWR327437 PGN327428:PGN327437 PQJ327428:PQJ327437 QAF327428:QAF327437 QKB327428:QKB327437 QTX327428:QTX327437 RDT327428:RDT327437 RNP327428:RNP327437 RXL327428:RXL327437 SHH327428:SHH327437 SRD327428:SRD327437 TAZ327428:TAZ327437 TKV327428:TKV327437 TUR327428:TUR327437 UEN327428:UEN327437 UOJ327428:UOJ327437 UYF327428:UYF327437 VIB327428:VIB327437 VRX327428:VRX327437 WBT327428:WBT327437 WLP327428:WLP327437 WVL327428:WVL327437 G392964:G392973 IZ392964:IZ392973 SV392964:SV392973 ACR392964:ACR392973 AMN392964:AMN392973 AWJ392964:AWJ392973 BGF392964:BGF392973 BQB392964:BQB392973 BZX392964:BZX392973 CJT392964:CJT392973 CTP392964:CTP392973 DDL392964:DDL392973 DNH392964:DNH392973 DXD392964:DXD392973 EGZ392964:EGZ392973 EQV392964:EQV392973 FAR392964:FAR392973 FKN392964:FKN392973 FUJ392964:FUJ392973 GEF392964:GEF392973 GOB392964:GOB392973 GXX392964:GXX392973 HHT392964:HHT392973 HRP392964:HRP392973 IBL392964:IBL392973 ILH392964:ILH392973 IVD392964:IVD392973 JEZ392964:JEZ392973 JOV392964:JOV392973 JYR392964:JYR392973 KIN392964:KIN392973 KSJ392964:KSJ392973 LCF392964:LCF392973 LMB392964:LMB392973 LVX392964:LVX392973 MFT392964:MFT392973 MPP392964:MPP392973 MZL392964:MZL392973 NJH392964:NJH392973 NTD392964:NTD392973 OCZ392964:OCZ392973 OMV392964:OMV392973 OWR392964:OWR392973 PGN392964:PGN392973 PQJ392964:PQJ392973 QAF392964:QAF392973 QKB392964:QKB392973 QTX392964:QTX392973 RDT392964:RDT392973 RNP392964:RNP392973 RXL392964:RXL392973 SHH392964:SHH392973 SRD392964:SRD392973 TAZ392964:TAZ392973 TKV392964:TKV392973 TUR392964:TUR392973 UEN392964:UEN392973 UOJ392964:UOJ392973 UYF392964:UYF392973 VIB392964:VIB392973 VRX392964:VRX392973 WBT392964:WBT392973 WLP392964:WLP392973 WVL392964:WVL392973 G458500:G458509 IZ458500:IZ458509 SV458500:SV458509 ACR458500:ACR458509 AMN458500:AMN458509 AWJ458500:AWJ458509 BGF458500:BGF458509 BQB458500:BQB458509 BZX458500:BZX458509 CJT458500:CJT458509 CTP458500:CTP458509 DDL458500:DDL458509 DNH458500:DNH458509 DXD458500:DXD458509 EGZ458500:EGZ458509 EQV458500:EQV458509 FAR458500:FAR458509 FKN458500:FKN458509 FUJ458500:FUJ458509 GEF458500:GEF458509 GOB458500:GOB458509 GXX458500:GXX458509 HHT458500:HHT458509 HRP458500:HRP458509 IBL458500:IBL458509 ILH458500:ILH458509 IVD458500:IVD458509 JEZ458500:JEZ458509 JOV458500:JOV458509 JYR458500:JYR458509 KIN458500:KIN458509 KSJ458500:KSJ458509 LCF458500:LCF458509 LMB458500:LMB458509 LVX458500:LVX458509 MFT458500:MFT458509 MPP458500:MPP458509 MZL458500:MZL458509 NJH458500:NJH458509 NTD458500:NTD458509 OCZ458500:OCZ458509 OMV458500:OMV458509 OWR458500:OWR458509 PGN458500:PGN458509 PQJ458500:PQJ458509 QAF458500:QAF458509 QKB458500:QKB458509 QTX458500:QTX458509 RDT458500:RDT458509 RNP458500:RNP458509 RXL458500:RXL458509 SHH458500:SHH458509 SRD458500:SRD458509 TAZ458500:TAZ458509 TKV458500:TKV458509 TUR458500:TUR458509 UEN458500:UEN458509 UOJ458500:UOJ458509 UYF458500:UYF458509 VIB458500:VIB458509 VRX458500:VRX458509 WBT458500:WBT458509 WLP458500:WLP458509 WVL458500:WVL458509 G524036:G524045 IZ524036:IZ524045 SV524036:SV524045 ACR524036:ACR524045 AMN524036:AMN524045 AWJ524036:AWJ524045 BGF524036:BGF524045 BQB524036:BQB524045 BZX524036:BZX524045 CJT524036:CJT524045 CTP524036:CTP524045 DDL524036:DDL524045 DNH524036:DNH524045 DXD524036:DXD524045 EGZ524036:EGZ524045 EQV524036:EQV524045 FAR524036:FAR524045 FKN524036:FKN524045 FUJ524036:FUJ524045 GEF524036:GEF524045 GOB524036:GOB524045 GXX524036:GXX524045 HHT524036:HHT524045 HRP524036:HRP524045 IBL524036:IBL524045 ILH524036:ILH524045 IVD524036:IVD524045 JEZ524036:JEZ524045 JOV524036:JOV524045 JYR524036:JYR524045 KIN524036:KIN524045 KSJ524036:KSJ524045 LCF524036:LCF524045 LMB524036:LMB524045 LVX524036:LVX524045 MFT524036:MFT524045 MPP524036:MPP524045 MZL524036:MZL524045 NJH524036:NJH524045 NTD524036:NTD524045 OCZ524036:OCZ524045 OMV524036:OMV524045 OWR524036:OWR524045 PGN524036:PGN524045 PQJ524036:PQJ524045 QAF524036:QAF524045 QKB524036:QKB524045 QTX524036:QTX524045 RDT524036:RDT524045 RNP524036:RNP524045 RXL524036:RXL524045 SHH524036:SHH524045 SRD524036:SRD524045 TAZ524036:TAZ524045 TKV524036:TKV524045 TUR524036:TUR524045 UEN524036:UEN524045 UOJ524036:UOJ524045 UYF524036:UYF524045 VIB524036:VIB524045 VRX524036:VRX524045 WBT524036:WBT524045 WLP524036:WLP524045 WVL524036:WVL524045 G589572:G589581 IZ589572:IZ589581 SV589572:SV589581 ACR589572:ACR589581 AMN589572:AMN589581 AWJ589572:AWJ589581 BGF589572:BGF589581 BQB589572:BQB589581 BZX589572:BZX589581 CJT589572:CJT589581 CTP589572:CTP589581 DDL589572:DDL589581 DNH589572:DNH589581 DXD589572:DXD589581 EGZ589572:EGZ589581 EQV589572:EQV589581 FAR589572:FAR589581 FKN589572:FKN589581 FUJ589572:FUJ589581 GEF589572:GEF589581 GOB589572:GOB589581 GXX589572:GXX589581 HHT589572:HHT589581 HRP589572:HRP589581 IBL589572:IBL589581 ILH589572:ILH589581 IVD589572:IVD589581 JEZ589572:JEZ589581 JOV589572:JOV589581 JYR589572:JYR589581 KIN589572:KIN589581 KSJ589572:KSJ589581 LCF589572:LCF589581 LMB589572:LMB589581 LVX589572:LVX589581 MFT589572:MFT589581 MPP589572:MPP589581 MZL589572:MZL589581 NJH589572:NJH589581 NTD589572:NTD589581 OCZ589572:OCZ589581 OMV589572:OMV589581 OWR589572:OWR589581 PGN589572:PGN589581 PQJ589572:PQJ589581 QAF589572:QAF589581 QKB589572:QKB589581 QTX589572:QTX589581 RDT589572:RDT589581 RNP589572:RNP589581 RXL589572:RXL589581 SHH589572:SHH589581 SRD589572:SRD589581 TAZ589572:TAZ589581 TKV589572:TKV589581 TUR589572:TUR589581 UEN589572:UEN589581 UOJ589572:UOJ589581 UYF589572:UYF589581 VIB589572:VIB589581 VRX589572:VRX589581 WBT589572:WBT589581 WLP589572:WLP589581 WVL589572:WVL589581 G655108:G655117 IZ655108:IZ655117 SV655108:SV655117 ACR655108:ACR655117 AMN655108:AMN655117 AWJ655108:AWJ655117 BGF655108:BGF655117 BQB655108:BQB655117 BZX655108:BZX655117 CJT655108:CJT655117 CTP655108:CTP655117 DDL655108:DDL655117 DNH655108:DNH655117 DXD655108:DXD655117 EGZ655108:EGZ655117 EQV655108:EQV655117 FAR655108:FAR655117 FKN655108:FKN655117 FUJ655108:FUJ655117 GEF655108:GEF655117 GOB655108:GOB655117 GXX655108:GXX655117 HHT655108:HHT655117 HRP655108:HRP655117 IBL655108:IBL655117 ILH655108:ILH655117 IVD655108:IVD655117 JEZ655108:JEZ655117 JOV655108:JOV655117 JYR655108:JYR655117 KIN655108:KIN655117 KSJ655108:KSJ655117 LCF655108:LCF655117 LMB655108:LMB655117 LVX655108:LVX655117 MFT655108:MFT655117 MPP655108:MPP655117 MZL655108:MZL655117 NJH655108:NJH655117 NTD655108:NTD655117 OCZ655108:OCZ655117 OMV655108:OMV655117 OWR655108:OWR655117 PGN655108:PGN655117 PQJ655108:PQJ655117 QAF655108:QAF655117 QKB655108:QKB655117 QTX655108:QTX655117 RDT655108:RDT655117 RNP655108:RNP655117 RXL655108:RXL655117 SHH655108:SHH655117 SRD655108:SRD655117 TAZ655108:TAZ655117 TKV655108:TKV655117 TUR655108:TUR655117 UEN655108:UEN655117 UOJ655108:UOJ655117 UYF655108:UYF655117 VIB655108:VIB655117 VRX655108:VRX655117 WBT655108:WBT655117 WLP655108:WLP655117 WVL655108:WVL655117 G720644:G720653 IZ720644:IZ720653 SV720644:SV720653 ACR720644:ACR720653 AMN720644:AMN720653 AWJ720644:AWJ720653 BGF720644:BGF720653 BQB720644:BQB720653 BZX720644:BZX720653 CJT720644:CJT720653 CTP720644:CTP720653 DDL720644:DDL720653 DNH720644:DNH720653 DXD720644:DXD720653 EGZ720644:EGZ720653 EQV720644:EQV720653 FAR720644:FAR720653 FKN720644:FKN720653 FUJ720644:FUJ720653 GEF720644:GEF720653 GOB720644:GOB720653 GXX720644:GXX720653 HHT720644:HHT720653 HRP720644:HRP720653 IBL720644:IBL720653 ILH720644:ILH720653 IVD720644:IVD720653 JEZ720644:JEZ720653 JOV720644:JOV720653 JYR720644:JYR720653 KIN720644:KIN720653 KSJ720644:KSJ720653 LCF720644:LCF720653 LMB720644:LMB720653 LVX720644:LVX720653 MFT720644:MFT720653 MPP720644:MPP720653 MZL720644:MZL720653 NJH720644:NJH720653 NTD720644:NTD720653 OCZ720644:OCZ720653 OMV720644:OMV720653 OWR720644:OWR720653 PGN720644:PGN720653 PQJ720644:PQJ720653 QAF720644:QAF720653 QKB720644:QKB720653 QTX720644:QTX720653 RDT720644:RDT720653 RNP720644:RNP720653 RXL720644:RXL720653 SHH720644:SHH720653 SRD720644:SRD720653 TAZ720644:TAZ720653 TKV720644:TKV720653 TUR720644:TUR720653 UEN720644:UEN720653 UOJ720644:UOJ720653 UYF720644:UYF720653 VIB720644:VIB720653 VRX720644:VRX720653 WBT720644:WBT720653 WLP720644:WLP720653 WVL720644:WVL720653 G786180:G786189 IZ786180:IZ786189 SV786180:SV786189 ACR786180:ACR786189 AMN786180:AMN786189 AWJ786180:AWJ786189 BGF786180:BGF786189 BQB786180:BQB786189 BZX786180:BZX786189 CJT786180:CJT786189 CTP786180:CTP786189 DDL786180:DDL786189 DNH786180:DNH786189 DXD786180:DXD786189 EGZ786180:EGZ786189 EQV786180:EQV786189 FAR786180:FAR786189 FKN786180:FKN786189 FUJ786180:FUJ786189 GEF786180:GEF786189 GOB786180:GOB786189 GXX786180:GXX786189 HHT786180:HHT786189 HRP786180:HRP786189 IBL786180:IBL786189 ILH786180:ILH786189 IVD786180:IVD786189 JEZ786180:JEZ786189 JOV786180:JOV786189 JYR786180:JYR786189 KIN786180:KIN786189 KSJ786180:KSJ786189 LCF786180:LCF786189 LMB786180:LMB786189 LVX786180:LVX786189 MFT786180:MFT786189 MPP786180:MPP786189 MZL786180:MZL786189 NJH786180:NJH786189 NTD786180:NTD786189 OCZ786180:OCZ786189 OMV786180:OMV786189 OWR786180:OWR786189 PGN786180:PGN786189 PQJ786180:PQJ786189 QAF786180:QAF786189 QKB786180:QKB786189 QTX786180:QTX786189 RDT786180:RDT786189 RNP786180:RNP786189 RXL786180:RXL786189 SHH786180:SHH786189 SRD786180:SRD786189 TAZ786180:TAZ786189 TKV786180:TKV786189 TUR786180:TUR786189 UEN786180:UEN786189 UOJ786180:UOJ786189 UYF786180:UYF786189 VIB786180:VIB786189 VRX786180:VRX786189 WBT786180:WBT786189 WLP786180:WLP786189 WVL786180:WVL786189 G851716:G851725 IZ851716:IZ851725 SV851716:SV851725 ACR851716:ACR851725 AMN851716:AMN851725 AWJ851716:AWJ851725 BGF851716:BGF851725 BQB851716:BQB851725 BZX851716:BZX851725 CJT851716:CJT851725 CTP851716:CTP851725 DDL851716:DDL851725 DNH851716:DNH851725 DXD851716:DXD851725 EGZ851716:EGZ851725 EQV851716:EQV851725 FAR851716:FAR851725 FKN851716:FKN851725 FUJ851716:FUJ851725 GEF851716:GEF851725 GOB851716:GOB851725 GXX851716:GXX851725 HHT851716:HHT851725 HRP851716:HRP851725 IBL851716:IBL851725 ILH851716:ILH851725 IVD851716:IVD851725 JEZ851716:JEZ851725 JOV851716:JOV851725 JYR851716:JYR851725 KIN851716:KIN851725 KSJ851716:KSJ851725 LCF851716:LCF851725 LMB851716:LMB851725 LVX851716:LVX851725 MFT851716:MFT851725 MPP851716:MPP851725 MZL851716:MZL851725 NJH851716:NJH851725 NTD851716:NTD851725 OCZ851716:OCZ851725 OMV851716:OMV851725 OWR851716:OWR851725 PGN851716:PGN851725 PQJ851716:PQJ851725 QAF851716:QAF851725 QKB851716:QKB851725 QTX851716:QTX851725 RDT851716:RDT851725 RNP851716:RNP851725 RXL851716:RXL851725 SHH851716:SHH851725 SRD851716:SRD851725 TAZ851716:TAZ851725 TKV851716:TKV851725 TUR851716:TUR851725 UEN851716:UEN851725 UOJ851716:UOJ851725 UYF851716:UYF851725 VIB851716:VIB851725 VRX851716:VRX851725 WBT851716:WBT851725 WLP851716:WLP851725 WVL851716:WVL851725 G917252:G917261 IZ917252:IZ917261 SV917252:SV917261 ACR917252:ACR917261 AMN917252:AMN917261 AWJ917252:AWJ917261 BGF917252:BGF917261 BQB917252:BQB917261 BZX917252:BZX917261 CJT917252:CJT917261 CTP917252:CTP917261 DDL917252:DDL917261 DNH917252:DNH917261 DXD917252:DXD917261 EGZ917252:EGZ917261 EQV917252:EQV917261 FAR917252:FAR917261 FKN917252:FKN917261 FUJ917252:FUJ917261 GEF917252:GEF917261 GOB917252:GOB917261 GXX917252:GXX917261 HHT917252:HHT917261 HRP917252:HRP917261 IBL917252:IBL917261 ILH917252:ILH917261 IVD917252:IVD917261 JEZ917252:JEZ917261 JOV917252:JOV917261 JYR917252:JYR917261 KIN917252:KIN917261 KSJ917252:KSJ917261 LCF917252:LCF917261 LMB917252:LMB917261 LVX917252:LVX917261 MFT917252:MFT917261 MPP917252:MPP917261 MZL917252:MZL917261 NJH917252:NJH917261 NTD917252:NTD917261 OCZ917252:OCZ917261 OMV917252:OMV917261 OWR917252:OWR917261 PGN917252:PGN917261 PQJ917252:PQJ917261 QAF917252:QAF917261 QKB917252:QKB917261 QTX917252:QTX917261 RDT917252:RDT917261 RNP917252:RNP917261 RXL917252:RXL917261 SHH917252:SHH917261 SRD917252:SRD917261 TAZ917252:TAZ917261 TKV917252:TKV917261 TUR917252:TUR917261 UEN917252:UEN917261 UOJ917252:UOJ917261 UYF917252:UYF917261 VIB917252:VIB917261 VRX917252:VRX917261 WBT917252:WBT917261 WLP917252:WLP917261 WVL917252:WVL917261 G982788:G982797 IZ982788:IZ982797 SV982788:SV982797 ACR982788:ACR982797 AMN982788:AMN982797 AWJ982788:AWJ982797 BGF982788:BGF982797 BQB982788:BQB982797 BZX982788:BZX982797 CJT982788:CJT982797 CTP982788:CTP982797 DDL982788:DDL982797 DNH982788:DNH982797 DXD982788:DXD982797 EGZ982788:EGZ982797 EQV982788:EQV982797 FAR982788:FAR982797 FKN982788:FKN982797 FUJ982788:FUJ982797 GEF982788:GEF982797 GOB982788:GOB982797 GXX982788:GXX982797 HHT982788:HHT982797 HRP982788:HRP982797 IBL982788:IBL982797 ILH982788:ILH982797 IVD982788:IVD982797 JEZ982788:JEZ982797 JOV982788:JOV982797 JYR982788:JYR982797 KIN982788:KIN982797 KSJ982788:KSJ982797 LCF982788:LCF982797 LMB982788:LMB982797 LVX982788:LVX982797 MFT982788:MFT982797 MPP982788:MPP982797 MZL982788:MZL982797 NJH982788:NJH982797 NTD982788:NTD982797 OCZ982788:OCZ982797 OMV982788:OMV982797 OWR982788:OWR982797 PGN982788:PGN982797 PQJ982788:PQJ982797 QAF982788:QAF982797 QKB982788:QKB982797 QTX982788:QTX982797 RDT982788:RDT982797 RNP982788:RNP982797 RXL982788:RXL982797 SHH982788:SHH982797 SRD982788:SRD982797 TAZ982788:TAZ982797 TKV982788:TKV982797 TUR982788:TUR982797 UEN982788:UEN982797 UOJ982788:UOJ982797 UYF982788:UYF982797 VIB982788:VIB982797 VRX982788:VRX982797 WBT982788:WBT982797 WLP982788:WLP982797 G2:G296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2021-07-13T11:13:08Z</dcterms:modified>
</cp:coreProperties>
</file>