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E6C0403F-7F36-4259-B860-497B1E6DD881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<sst xmlns="http://schemas.openxmlformats.org/spreadsheetml/2006/main" count="287" uniqueCount="8">
  <si>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</si>
  <si>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</si>
  <si>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</si>
  <si>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</si>
  <si>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</si>
  <si>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</si>
  <si>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GROBOGAN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</si>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</sst>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82"/>
  <sheetViews>
    <sheetView tabSelected="1" zoomScaleNormal="10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10" t="s">
        <v>6</v>
      </c>
      <c r="B197" s="7"/>
      <c r="C197" s="8"/>
      <c r="D197" s="8"/>
      <c r="E197" s="8"/>
      <c r="F197" s="8"/>
      <c r="G197" s="8"/>
    </row>
    <row r="198" spans="1:7" x14ac:dyDescent="0.3">
      <c r="A198" s="10" t="s">
        <v>6</v>
      </c>
      <c r="B198" s="7"/>
      <c r="C198" s="8"/>
      <c r="D198" s="8"/>
      <c r="E198" s="8"/>
      <c r="F198" s="8"/>
      <c r="G198" s="8"/>
    </row>
    <row r="199" spans="1:7" x14ac:dyDescent="0.3">
      <c r="A199" s="10" t="s">
        <v>6</v>
      </c>
      <c r="B199" s="7"/>
      <c r="C199" s="8"/>
      <c r="D199" s="8"/>
      <c r="E199" s="8"/>
      <c r="F199" s="8"/>
      <c r="G199" s="8"/>
    </row>
    <row r="200" spans="1:7" x14ac:dyDescent="0.3">
      <c r="A200" s="10" t="s">
        <v>6</v>
      </c>
      <c r="B200" s="7"/>
      <c r="C200" s="8"/>
      <c r="D200" s="8"/>
      <c r="E200" s="8"/>
      <c r="F200" s="8"/>
      <c r="G200" s="8"/>
    </row>
    <row r="201" spans="1:7" x14ac:dyDescent="0.3">
      <c r="A201" s="10" t="s">
        <v>6</v>
      </c>
      <c r="B201" s="7"/>
      <c r="C201" s="8"/>
      <c r="D201" s="8"/>
      <c r="E201" s="8"/>
      <c r="F201" s="8"/>
      <c r="G201" s="8"/>
    </row>
    <row r="202" spans="1:7" x14ac:dyDescent="0.3">
      <c r="A202" s="10" t="s">
        <v>6</v>
      </c>
      <c r="B202" s="7"/>
      <c r="C202" s="8"/>
      <c r="D202" s="8"/>
      <c r="E202" s="8"/>
      <c r="F202" s="8"/>
      <c r="G202" s="8"/>
    </row>
    <row r="203" spans="1:7" x14ac:dyDescent="0.3">
      <c r="A203" s="10" t="s">
        <v>6</v>
      </c>
      <c r="B203" s="7"/>
      <c r="C203" s="8"/>
      <c r="D203" s="8"/>
      <c r="E203" s="8"/>
      <c r="F203" s="8"/>
      <c r="G203" s="8"/>
    </row>
    <row r="204" spans="1:7" x14ac:dyDescent="0.3">
      <c r="A204" s="10" t="s">
        <v>6</v>
      </c>
      <c r="B204" s="7"/>
      <c r="C204" s="8"/>
      <c r="D204" s="8"/>
      <c r="E204" s="8"/>
      <c r="F204" s="8"/>
      <c r="G204" s="8"/>
    </row>
    <row r="205" spans="1:7" x14ac:dyDescent="0.3">
      <c r="A205" s="10" t="s">
        <v>6</v>
      </c>
      <c r="B205" s="7"/>
      <c r="C205" s="8"/>
      <c r="D205" s="8"/>
      <c r="E205" s="8"/>
      <c r="F205" s="8"/>
      <c r="G205" s="8"/>
    </row>
    <row r="206" spans="1:7" x14ac:dyDescent="0.3">
      <c r="A206" s="10" t="s">
        <v>6</v>
      </c>
      <c r="B206" s="7"/>
      <c r="C206" s="8"/>
      <c r="D206" s="8"/>
      <c r="E206" s="8"/>
      <c r="F206" s="8"/>
      <c r="G206" s="8"/>
    </row>
    <row r="207" spans="1:7" x14ac:dyDescent="0.3">
      <c r="A207" s="10" t="s">
        <v>6</v>
      </c>
      <c r="B207" s="7"/>
      <c r="C207" s="8"/>
      <c r="D207" s="8"/>
      <c r="E207" s="8"/>
      <c r="F207" s="8"/>
      <c r="G207" s="8"/>
    </row>
    <row r="208" spans="1:7" x14ac:dyDescent="0.3">
      <c r="A208" s="10" t="s">
        <v>6</v>
      </c>
      <c r="B208" s="7"/>
      <c r="C208" s="8"/>
      <c r="D208" s="8"/>
      <c r="E208" s="8"/>
      <c r="F208" s="8"/>
      <c r="G208" s="8"/>
    </row>
    <row r="209" spans="1:7" x14ac:dyDescent="0.3">
      <c r="A209" s="10" t="s">
        <v>6</v>
      </c>
      <c r="B209" s="7"/>
      <c r="C209" s="8"/>
      <c r="D209" s="8"/>
      <c r="E209" s="8"/>
      <c r="F209" s="8"/>
      <c r="G209" s="8"/>
    </row>
    <row r="210" spans="1:7" x14ac:dyDescent="0.3">
      <c r="A210" s="10" t="s">
        <v>6</v>
      </c>
      <c r="B210" s="7"/>
      <c r="C210" s="8"/>
      <c r="D210" s="8"/>
      <c r="E210" s="8"/>
      <c r="F210" s="8"/>
      <c r="G210" s="8"/>
    </row>
    <row r="211" spans="1:7" x14ac:dyDescent="0.3">
      <c r="A211" s="10" t="s">
        <v>6</v>
      </c>
      <c r="B211" s="7"/>
      <c r="C211" s="8"/>
      <c r="D211" s="8"/>
      <c r="E211" s="8"/>
      <c r="F211" s="8"/>
      <c r="G211" s="8"/>
    </row>
    <row r="212" spans="1:7" x14ac:dyDescent="0.3">
      <c r="A212" s="10" t="s">
        <v>6</v>
      </c>
      <c r="B212" s="7"/>
      <c r="C212" s="8"/>
      <c r="D212" s="8"/>
      <c r="E212" s="8"/>
      <c r="F212" s="8"/>
      <c r="G212" s="8"/>
    </row>
    <row r="213" spans="1:7" x14ac:dyDescent="0.3">
      <c r="A213" s="10" t="s">
        <v>6</v>
      </c>
      <c r="B213" s="7"/>
      <c r="C213" s="8"/>
      <c r="D213" s="8"/>
      <c r="E213" s="8"/>
      <c r="F213" s="8"/>
      <c r="G213" s="8"/>
    </row>
    <row r="214" spans="1:7" x14ac:dyDescent="0.3">
      <c r="A214" s="10" t="s">
        <v>6</v>
      </c>
      <c r="B214" s="7"/>
      <c r="C214" s="8"/>
      <c r="D214" s="8"/>
      <c r="E214" s="8"/>
      <c r="F214" s="8"/>
      <c r="G214" s="8"/>
    </row>
    <row r="215" spans="1:7" x14ac:dyDescent="0.3">
      <c r="A215" s="10" t="s">
        <v>6</v>
      </c>
      <c r="B215" s="7"/>
      <c r="C215" s="8"/>
      <c r="D215" s="8"/>
      <c r="E215" s="8"/>
      <c r="F215" s="8"/>
      <c r="G215" s="8"/>
    </row>
    <row r="216" spans="1:7" x14ac:dyDescent="0.3">
      <c r="A216" s="10" t="s">
        <v>6</v>
      </c>
      <c r="B216" s="7"/>
      <c r="C216" s="8"/>
      <c r="D216" s="8"/>
      <c r="E216" s="8"/>
      <c r="F216" s="8"/>
      <c r="G216" s="8"/>
    </row>
    <row r="217" spans="1:7" x14ac:dyDescent="0.3">
      <c r="A217" s="10" t="s">
        <v>6</v>
      </c>
      <c r="B217" s="7"/>
      <c r="C217" s="8"/>
      <c r="D217" s="8"/>
      <c r="E217" s="8"/>
      <c r="F217" s="8"/>
      <c r="G217" s="8"/>
    </row>
    <row r="218" spans="1:7" x14ac:dyDescent="0.3">
      <c r="A218" s="10" t="s">
        <v>6</v>
      </c>
      <c r="B218" s="7"/>
      <c r="C218" s="8"/>
      <c r="D218" s="8"/>
      <c r="E218" s="8"/>
      <c r="F218" s="8"/>
      <c r="G218" s="8"/>
    </row>
    <row r="219" spans="1:7" x14ac:dyDescent="0.3">
      <c r="A219" s="10" t="s">
        <v>6</v>
      </c>
      <c r="B219" s="7"/>
      <c r="C219" s="8"/>
      <c r="D219" s="8"/>
      <c r="E219" s="8"/>
      <c r="F219" s="8"/>
      <c r="G219" s="8"/>
    </row>
    <row r="220" spans="1:7" x14ac:dyDescent="0.3">
      <c r="A220" s="10" t="s">
        <v>6</v>
      </c>
      <c r="B220" s="7"/>
      <c r="C220" s="8"/>
      <c r="D220" s="8"/>
      <c r="E220" s="8"/>
      <c r="F220" s="8"/>
      <c r="G220" s="8"/>
    </row>
    <row r="221" spans="1:7" x14ac:dyDescent="0.3">
      <c r="A221" s="10" t="s">
        <v>6</v>
      </c>
      <c r="B221" s="7"/>
      <c r="C221" s="8"/>
      <c r="D221" s="8"/>
      <c r="E221" s="8"/>
      <c r="F221" s="8"/>
      <c r="G221" s="8"/>
    </row>
    <row r="222" spans="1:7" x14ac:dyDescent="0.3">
      <c r="A222" s="10" t="s">
        <v>6</v>
      </c>
      <c r="B222" s="7"/>
      <c r="C222" s="8"/>
      <c r="D222" s="8"/>
      <c r="E222" s="8"/>
      <c r="F222" s="8"/>
      <c r="G222" s="8"/>
    </row>
    <row r="223" spans="1:7" x14ac:dyDescent="0.3">
      <c r="A223" s="10" t="s">
        <v>6</v>
      </c>
      <c r="B223" s="7"/>
      <c r="C223" s="8"/>
      <c r="D223" s="8"/>
      <c r="E223" s="8"/>
      <c r="F223" s="8"/>
      <c r="G223" s="8"/>
    </row>
    <row r="224" spans="1:7" x14ac:dyDescent="0.3">
      <c r="A224" s="10" t="s">
        <v>6</v>
      </c>
      <c r="B224" s="7"/>
      <c r="C224" s="8"/>
      <c r="D224" s="8"/>
      <c r="E224" s="8"/>
      <c r="F224" s="8"/>
      <c r="G224" s="8"/>
    </row>
    <row r="225" spans="1:7" x14ac:dyDescent="0.3">
      <c r="A225" s="10" t="s">
        <v>6</v>
      </c>
      <c r="B225" s="7"/>
      <c r="C225" s="8"/>
      <c r="D225" s="8"/>
      <c r="E225" s="8"/>
      <c r="F225" s="8"/>
      <c r="G225" s="8"/>
    </row>
    <row r="226" spans="1:7" x14ac:dyDescent="0.3">
      <c r="A226" s="10" t="s">
        <v>6</v>
      </c>
      <c r="B226" s="7"/>
      <c r="C226" s="8"/>
      <c r="D226" s="8"/>
      <c r="E226" s="8"/>
      <c r="F226" s="8"/>
      <c r="G226" s="8"/>
    </row>
    <row r="227" spans="1:7" x14ac:dyDescent="0.3">
      <c r="A227" s="10" t="s">
        <v>6</v>
      </c>
      <c r="B227" s="7"/>
      <c r="C227" s="8"/>
      <c r="D227" s="8"/>
      <c r="E227" s="8"/>
      <c r="F227" s="8"/>
      <c r="G227" s="8"/>
    </row>
    <row r="228" spans="1:7" x14ac:dyDescent="0.3">
      <c r="A228" s="10" t="s">
        <v>6</v>
      </c>
      <c r="B228" s="7"/>
      <c r="C228" s="8"/>
      <c r="D228" s="8"/>
      <c r="E228" s="8"/>
      <c r="F228" s="8"/>
      <c r="G228" s="8"/>
    </row>
    <row r="229" spans="1:7" x14ac:dyDescent="0.3">
      <c r="A229" s="10" t="s">
        <v>6</v>
      </c>
      <c r="B229" s="7"/>
      <c r="C229" s="8"/>
      <c r="D229" s="8"/>
      <c r="E229" s="8"/>
      <c r="F229" s="8"/>
      <c r="G229" s="8"/>
    </row>
    <row r="230" spans="1:7" x14ac:dyDescent="0.3">
      <c r="A230" s="10" t="s">
        <v>6</v>
      </c>
      <c r="B230" s="7"/>
      <c r="C230" s="8"/>
      <c r="D230" s="8"/>
      <c r="E230" s="8"/>
      <c r="F230" s="8"/>
      <c r="G230" s="8"/>
    </row>
    <row r="231" spans="1:7" x14ac:dyDescent="0.3">
      <c r="A231" s="10" t="s">
        <v>6</v>
      </c>
      <c r="B231" s="7"/>
      <c r="C231" s="8"/>
      <c r="D231" s="8"/>
      <c r="E231" s="8"/>
      <c r="F231" s="8"/>
      <c r="G231" s="8"/>
    </row>
    <row r="232" spans="1:7" x14ac:dyDescent="0.3">
      <c r="A232" s="10" t="s">
        <v>6</v>
      </c>
      <c r="B232" s="7"/>
      <c r="C232" s="8"/>
      <c r="D232" s="8"/>
      <c r="E232" s="8"/>
      <c r="F232" s="8"/>
      <c r="G232" s="8"/>
    </row>
    <row r="233" spans="1:7" x14ac:dyDescent="0.3">
      <c r="A233" s="10" t="s">
        <v>6</v>
      </c>
      <c r="B233" s="7"/>
      <c r="C233" s="8"/>
      <c r="D233" s="8"/>
      <c r="E233" s="8"/>
      <c r="F233" s="8"/>
      <c r="G233" s="8"/>
    </row>
    <row r="234" spans="1:7" x14ac:dyDescent="0.3">
      <c r="A234" s="10" t="s">
        <v>6</v>
      </c>
      <c r="B234" s="7"/>
      <c r="C234" s="8"/>
      <c r="D234" s="8"/>
      <c r="E234" s="8"/>
      <c r="F234" s="8"/>
      <c r="G234" s="8"/>
    </row>
    <row r="235" spans="1:7" x14ac:dyDescent="0.3">
      <c r="A235" s="10" t="s">
        <v>6</v>
      </c>
      <c r="B235" s="7"/>
      <c r="C235" s="8"/>
      <c r="D235" s="8"/>
      <c r="E235" s="8"/>
      <c r="F235" s="8"/>
      <c r="G235" s="8"/>
    </row>
    <row r="236" spans="1:7" x14ac:dyDescent="0.3">
      <c r="A236" s="10" t="s">
        <v>6</v>
      </c>
      <c r="B236" s="7"/>
      <c r="C236" s="8"/>
      <c r="D236" s="8"/>
      <c r="E236" s="8"/>
      <c r="F236" s="8"/>
      <c r="G236" s="8"/>
    </row>
    <row r="237" spans="1:7" x14ac:dyDescent="0.3">
      <c r="A237" s="10" t="s">
        <v>6</v>
      </c>
      <c r="B237" s="7"/>
      <c r="C237" s="8"/>
      <c r="D237" s="8"/>
      <c r="E237" s="8"/>
      <c r="F237" s="8"/>
      <c r="G237" s="8"/>
    </row>
    <row r="238" spans="1:7" x14ac:dyDescent="0.3">
      <c r="A238" s="10" t="s">
        <v>6</v>
      </c>
      <c r="B238" s="7"/>
      <c r="C238" s="8"/>
      <c r="D238" s="8"/>
      <c r="E238" s="8"/>
      <c r="F238" s="8"/>
      <c r="G238" s="8"/>
    </row>
    <row r="239" spans="1:7" x14ac:dyDescent="0.3">
      <c r="A239" s="10" t="s">
        <v>6</v>
      </c>
      <c r="B239" s="7"/>
      <c r="C239" s="8"/>
      <c r="D239" s="8"/>
      <c r="E239" s="8"/>
      <c r="F239" s="8"/>
      <c r="G239" s="8"/>
    </row>
    <row r="240" spans="1:7" x14ac:dyDescent="0.3">
      <c r="A240" s="10" t="s">
        <v>6</v>
      </c>
      <c r="B240" s="7"/>
      <c r="C240" s="8"/>
      <c r="D240" s="8"/>
      <c r="E240" s="8"/>
      <c r="F240" s="8"/>
      <c r="G240" s="8"/>
    </row>
    <row r="241" spans="1:7" x14ac:dyDescent="0.3">
      <c r="A241" s="10" t="s">
        <v>6</v>
      </c>
      <c r="B241" s="7"/>
      <c r="C241" s="8"/>
      <c r="D241" s="8"/>
      <c r="E241" s="8"/>
      <c r="F241" s="8"/>
      <c r="G241" s="8"/>
    </row>
    <row r="242" spans="1:7" x14ac:dyDescent="0.3">
      <c r="A242" s="10" t="s">
        <v>6</v>
      </c>
      <c r="B242" s="7"/>
      <c r="C242" s="8"/>
      <c r="D242" s="8"/>
      <c r="E242" s="8"/>
      <c r="F242" s="8"/>
      <c r="G242" s="8"/>
    </row>
    <row r="243" spans="1:7" x14ac:dyDescent="0.3">
      <c r="A243" s="10" t="s">
        <v>6</v>
      </c>
      <c r="B243" s="7"/>
      <c r="C243" s="8"/>
      <c r="D243" s="8"/>
      <c r="E243" s="8"/>
      <c r="F243" s="8"/>
      <c r="G243" s="8"/>
    </row>
    <row r="244" spans="1:7" x14ac:dyDescent="0.3">
      <c r="A244" s="10" t="s">
        <v>6</v>
      </c>
      <c r="B244" s="7"/>
      <c r="C244" s="8"/>
      <c r="D244" s="8"/>
      <c r="E244" s="8"/>
      <c r="F244" s="8"/>
      <c r="G244" s="8"/>
    </row>
    <row r="245" spans="1:7" x14ac:dyDescent="0.3">
      <c r="A245" s="10" t="s">
        <v>6</v>
      </c>
      <c r="B245" s="7"/>
      <c r="C245" s="8"/>
      <c r="D245" s="8"/>
      <c r="E245" s="8"/>
      <c r="F245" s="8"/>
      <c r="G245" s="8"/>
    </row>
    <row r="246" spans="1:7" x14ac:dyDescent="0.3">
      <c r="A246" s="10" t="s">
        <v>6</v>
      </c>
      <c r="B246" s="7"/>
      <c r="C246" s="8"/>
      <c r="D246" s="8"/>
      <c r="E246" s="8"/>
      <c r="F246" s="8"/>
      <c r="G246" s="8"/>
    </row>
    <row r="247" spans="1:7" x14ac:dyDescent="0.3">
      <c r="A247" s="10" t="s">
        <v>6</v>
      </c>
      <c r="B247" s="7"/>
      <c r="C247" s="8"/>
      <c r="D247" s="8"/>
      <c r="E247" s="8"/>
      <c r="F247" s="8"/>
      <c r="G247" s="8"/>
    </row>
    <row r="248" spans="1:7" x14ac:dyDescent="0.3">
      <c r="A248" s="10" t="s">
        <v>6</v>
      </c>
      <c r="B248" s="7"/>
      <c r="C248" s="8"/>
      <c r="D248" s="8"/>
      <c r="E248" s="8"/>
      <c r="F248" s="8"/>
      <c r="G248" s="8"/>
    </row>
    <row r="249" spans="1:7" x14ac:dyDescent="0.3">
      <c r="A249" s="10" t="s">
        <v>6</v>
      </c>
      <c r="B249" s="7"/>
      <c r="C249" s="8"/>
      <c r="D249" s="8"/>
      <c r="E249" s="8"/>
      <c r="F249" s="8"/>
      <c r="G249" s="8"/>
    </row>
    <row r="250" spans="1:7" x14ac:dyDescent="0.3">
      <c r="A250" s="10" t="s">
        <v>6</v>
      </c>
      <c r="B250" s="7"/>
      <c r="C250" s="8"/>
      <c r="D250" s="8"/>
      <c r="E250" s="8"/>
      <c r="F250" s="8"/>
      <c r="G250" s="8"/>
    </row>
    <row r="251" spans="1:7" x14ac:dyDescent="0.3">
      <c r="A251" s="10" t="s">
        <v>6</v>
      </c>
      <c r="B251" s="7"/>
      <c r="C251" s="8"/>
      <c r="D251" s="8"/>
      <c r="E251" s="8"/>
      <c r="F251" s="8"/>
      <c r="G251" s="8"/>
    </row>
    <row r="252" spans="1:7" x14ac:dyDescent="0.3">
      <c r="A252" s="10" t="s">
        <v>6</v>
      </c>
      <c r="B252" s="7"/>
      <c r="C252" s="8"/>
      <c r="D252" s="8"/>
      <c r="E252" s="8"/>
      <c r="F252" s="8"/>
      <c r="G252" s="8"/>
    </row>
    <row r="253" spans="1:7" x14ac:dyDescent="0.3">
      <c r="A253" s="10" t="s">
        <v>6</v>
      </c>
      <c r="B253" s="7"/>
      <c r="C253" s="8"/>
      <c r="D253" s="8"/>
      <c r="E253" s="8"/>
      <c r="F253" s="8"/>
      <c r="G253" s="8"/>
    </row>
    <row r="254" spans="1:7" x14ac:dyDescent="0.3">
      <c r="A254" s="10" t="s">
        <v>6</v>
      </c>
      <c r="B254" s="7"/>
      <c r="C254" s="8"/>
      <c r="D254" s="8"/>
      <c r="E254" s="8"/>
      <c r="F254" s="8"/>
      <c r="G254" s="8"/>
    </row>
    <row r="255" spans="1:7" x14ac:dyDescent="0.3">
      <c r="A255" s="10" t="s">
        <v>6</v>
      </c>
      <c r="B255" s="7"/>
      <c r="C255" s="8"/>
      <c r="D255" s="8"/>
      <c r="E255" s="8"/>
      <c r="F255" s="8"/>
      <c r="G255" s="8"/>
    </row>
    <row r="256" spans="1:7" x14ac:dyDescent="0.3">
      <c r="A256" s="10" t="s">
        <v>6</v>
      </c>
      <c r="B256" s="7"/>
      <c r="C256" s="8"/>
      <c r="D256" s="8"/>
      <c r="E256" s="8"/>
      <c r="F256" s="8"/>
      <c r="G256" s="8"/>
    </row>
    <row r="257" spans="1:7" x14ac:dyDescent="0.3">
      <c r="A257" s="10" t="s">
        <v>6</v>
      </c>
      <c r="B257" s="7"/>
      <c r="C257" s="8"/>
      <c r="D257" s="8"/>
      <c r="E257" s="8"/>
      <c r="F257" s="8"/>
      <c r="G257" s="8"/>
    </row>
    <row r="258" spans="1:7" x14ac:dyDescent="0.3">
      <c r="A258" s="10" t="s">
        <v>6</v>
      </c>
      <c r="B258" s="7"/>
      <c r="C258" s="8"/>
      <c r="D258" s="8"/>
      <c r="E258" s="8"/>
      <c r="F258" s="8"/>
      <c r="G258" s="8"/>
    </row>
    <row r="259" spans="1:7" x14ac:dyDescent="0.3">
      <c r="A259" s="10" t="s">
        <v>6</v>
      </c>
      <c r="B259" s="7"/>
      <c r="C259" s="8"/>
      <c r="D259" s="8"/>
      <c r="E259" s="8"/>
      <c r="F259" s="8"/>
      <c r="G259" s="8"/>
    </row>
    <row r="260" spans="1:7" x14ac:dyDescent="0.3">
      <c r="A260" s="10" t="s">
        <v>6</v>
      </c>
      <c r="B260" s="7"/>
      <c r="C260" s="8"/>
      <c r="D260" s="8"/>
      <c r="E260" s="8"/>
      <c r="F260" s="8"/>
      <c r="G260" s="8"/>
    </row>
    <row r="261" spans="1:7" x14ac:dyDescent="0.3">
      <c r="A261" s="10" t="s">
        <v>6</v>
      </c>
      <c r="B261" s="7"/>
      <c r="C261" s="8"/>
      <c r="D261" s="8"/>
      <c r="E261" s="8"/>
      <c r="F261" s="8"/>
      <c r="G261" s="8"/>
    </row>
    <row r="262" spans="1:7" x14ac:dyDescent="0.3">
      <c r="A262" s="10" t="s">
        <v>6</v>
      </c>
      <c r="B262" s="7"/>
      <c r="C262" s="8"/>
      <c r="D262" s="8"/>
      <c r="E262" s="8"/>
      <c r="F262" s="8"/>
      <c r="G262" s="8"/>
    </row>
    <row r="263" spans="1:7" x14ac:dyDescent="0.3">
      <c r="A263" s="10" t="s">
        <v>6</v>
      </c>
      <c r="B263" s="7"/>
      <c r="C263" s="8"/>
      <c r="D263" s="8"/>
      <c r="E263" s="8"/>
      <c r="F263" s="8"/>
      <c r="G263" s="8"/>
    </row>
    <row r="264" spans="1:7" x14ac:dyDescent="0.3">
      <c r="A264" s="10" t="s">
        <v>6</v>
      </c>
      <c r="B264" s="7"/>
      <c r="C264" s="8"/>
      <c r="D264" s="8"/>
      <c r="E264" s="8"/>
      <c r="F264" s="8"/>
      <c r="G264" s="8"/>
    </row>
    <row r="265" spans="1:7" x14ac:dyDescent="0.3">
      <c r="A265" s="10" t="s">
        <v>6</v>
      </c>
      <c r="B265" s="7"/>
      <c r="C265" s="8"/>
      <c r="D265" s="8"/>
      <c r="E265" s="8"/>
      <c r="F265" s="8"/>
      <c r="G265" s="8"/>
    </row>
    <row r="266" spans="1:7" x14ac:dyDescent="0.3">
      <c r="A266" s="10" t="s">
        <v>6</v>
      </c>
      <c r="B266" s="7"/>
      <c r="C266" s="8"/>
      <c r="D266" s="8"/>
      <c r="E266" s="8"/>
      <c r="F266" s="8"/>
      <c r="G266" s="8"/>
    </row>
    <row r="267" spans="1:7" x14ac:dyDescent="0.3">
      <c r="A267" s="10" t="s">
        <v>6</v>
      </c>
      <c r="B267" s="7"/>
      <c r="C267" s="8"/>
      <c r="D267" s="8"/>
      <c r="E267" s="8"/>
      <c r="F267" s="8"/>
      <c r="G267" s="8"/>
    </row>
    <row r="268" spans="1:7" x14ac:dyDescent="0.3">
      <c r="A268" s="10" t="s">
        <v>6</v>
      </c>
      <c r="B268" s="7"/>
      <c r="C268" s="8"/>
      <c r="D268" s="8"/>
      <c r="E268" s="8"/>
      <c r="F268" s="8"/>
      <c r="G268" s="8"/>
    </row>
    <row r="269" spans="1:7" x14ac:dyDescent="0.3">
      <c r="A269" s="10" t="s">
        <v>6</v>
      </c>
      <c r="B269" s="7"/>
      <c r="C269" s="8"/>
      <c r="D269" s="8"/>
      <c r="E269" s="8"/>
      <c r="F269" s="8"/>
      <c r="G269" s="8"/>
    </row>
    <row r="270" spans="1:7" x14ac:dyDescent="0.3">
      <c r="A270" s="10" t="s">
        <v>6</v>
      </c>
      <c r="B270" s="7"/>
      <c r="C270" s="8"/>
      <c r="D270" s="8"/>
      <c r="E270" s="8"/>
      <c r="F270" s="8"/>
      <c r="G270" s="8"/>
    </row>
    <row r="271" spans="1:7" x14ac:dyDescent="0.3">
      <c r="A271" s="10" t="s">
        <v>6</v>
      </c>
      <c r="B271" s="7"/>
      <c r="C271" s="8"/>
      <c r="D271" s="8"/>
      <c r="E271" s="8"/>
      <c r="F271" s="8"/>
      <c r="G271" s="8"/>
    </row>
    <row r="272" spans="1:7" x14ac:dyDescent="0.3">
      <c r="A272" s="10" t="s">
        <v>6</v>
      </c>
      <c r="B272" s="7"/>
      <c r="C272" s="8"/>
      <c r="D272" s="8"/>
      <c r="E272" s="8"/>
      <c r="F272" s="8"/>
      <c r="G272" s="8"/>
    </row>
    <row r="273" spans="1:7" x14ac:dyDescent="0.3">
      <c r="A273" s="10" t="s">
        <v>6</v>
      </c>
      <c r="B273" s="7"/>
      <c r="C273" s="8"/>
      <c r="D273" s="8"/>
      <c r="E273" s="8"/>
      <c r="F273" s="8"/>
      <c r="G273" s="8"/>
    </row>
    <row r="274" spans="1:7" x14ac:dyDescent="0.3">
      <c r="A274" s="10" t="s">
        <v>6</v>
      </c>
      <c r="B274" s="7"/>
      <c r="C274" s="8"/>
      <c r="D274" s="8"/>
      <c r="E274" s="8"/>
      <c r="F274" s="8"/>
      <c r="G274" s="8"/>
    </row>
    <row r="275" spans="1:7" x14ac:dyDescent="0.3">
      <c r="A275" s="10" t="s">
        <v>6</v>
      </c>
      <c r="B275" s="7"/>
      <c r="C275" s="8"/>
      <c r="D275" s="8"/>
      <c r="E275" s="8"/>
      <c r="F275" s="8"/>
      <c r="G275" s="8"/>
    </row>
    <row r="276" spans="1:7" x14ac:dyDescent="0.3">
      <c r="A276" s="10" t="s">
        <v>6</v>
      </c>
      <c r="B276" s="7"/>
      <c r="C276" s="8"/>
      <c r="D276" s="8"/>
      <c r="E276" s="8"/>
      <c r="F276" s="8"/>
      <c r="G276" s="8"/>
    </row>
    <row r="277" spans="1:7" x14ac:dyDescent="0.3">
      <c r="A277" s="10" t="s">
        <v>6</v>
      </c>
      <c r="B277" s="7"/>
      <c r="C277" s="8"/>
      <c r="D277" s="8"/>
      <c r="E277" s="8"/>
      <c r="F277" s="8"/>
      <c r="G277" s="8"/>
    </row>
    <row r="278" spans="1:7" x14ac:dyDescent="0.3">
      <c r="A278" s="10" t="s">
        <v>6</v>
      </c>
      <c r="B278" s="7"/>
      <c r="C278" s="8"/>
      <c r="D278" s="8"/>
      <c r="E278" s="8"/>
      <c r="F278" s="8"/>
      <c r="G278" s="8"/>
    </row>
    <row r="279" spans="1:7" x14ac:dyDescent="0.3">
      <c r="A279" s="10" t="s">
        <v>6</v>
      </c>
      <c r="B279" s="7"/>
      <c r="C279" s="8"/>
      <c r="D279" s="8"/>
      <c r="E279" s="8"/>
      <c r="F279" s="8"/>
      <c r="G279" s="8"/>
    </row>
    <row r="280" spans="1:7" x14ac:dyDescent="0.3">
      <c r="A280" s="10" t="s">
        <v>6</v>
      </c>
      <c r="B280" s="7"/>
      <c r="C280" s="8"/>
      <c r="D280" s="8"/>
      <c r="E280" s="8"/>
      <c r="F280" s="8"/>
      <c r="G280" s="8"/>
    </row>
    <row r="281" spans="1:7" x14ac:dyDescent="0.3">
      <c r="A281" s="10" t="s">
        <v>6</v>
      </c>
      <c r="B281" s="7"/>
      <c r="C281" s="8"/>
      <c r="D281" s="8"/>
      <c r="E281" s="8"/>
      <c r="F281" s="8"/>
      <c r="G281" s="8"/>
    </row>
    <row r="282" spans="1:7" x14ac:dyDescent="0.3">
      <c r="A282" s="9"/>
    </row>
  </sheetData>
  <dataValidations count="1">
    <dataValidation type="list" allowBlank="1" showInputMessage="1" showErrorMessage="1" sqref="WVL982773:WVL982782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69:G65278 IZ65269:IZ65278 SV65269:SV65278 ACR65269:ACR65278 AMN65269:AMN65278 AWJ65269:AWJ65278 BGF65269:BGF65278 BQB65269:BQB65278 BZX65269:BZX65278 CJT65269:CJT65278 CTP65269:CTP65278 DDL65269:DDL65278 DNH65269:DNH65278 DXD65269:DXD65278 EGZ65269:EGZ65278 EQV65269:EQV65278 FAR65269:FAR65278 FKN65269:FKN65278 FUJ65269:FUJ65278 GEF65269:GEF65278 GOB65269:GOB65278 GXX65269:GXX65278 HHT65269:HHT65278 HRP65269:HRP65278 IBL65269:IBL65278 ILH65269:ILH65278 IVD65269:IVD65278 JEZ65269:JEZ65278 JOV65269:JOV65278 JYR65269:JYR65278 KIN65269:KIN65278 KSJ65269:KSJ65278 LCF65269:LCF65278 LMB65269:LMB65278 LVX65269:LVX65278 MFT65269:MFT65278 MPP65269:MPP65278 MZL65269:MZL65278 NJH65269:NJH65278 NTD65269:NTD65278 OCZ65269:OCZ65278 OMV65269:OMV65278 OWR65269:OWR65278 PGN65269:PGN65278 PQJ65269:PQJ65278 QAF65269:QAF65278 QKB65269:QKB65278 QTX65269:QTX65278 RDT65269:RDT65278 RNP65269:RNP65278 RXL65269:RXL65278 SHH65269:SHH65278 SRD65269:SRD65278 TAZ65269:TAZ65278 TKV65269:TKV65278 TUR65269:TUR65278 UEN65269:UEN65278 UOJ65269:UOJ65278 UYF65269:UYF65278 VIB65269:VIB65278 VRX65269:VRX65278 WBT65269:WBT65278 WLP65269:WLP65278 WVL65269:WVL65278 G130805:G130814 IZ130805:IZ130814 SV130805:SV130814 ACR130805:ACR130814 AMN130805:AMN130814 AWJ130805:AWJ130814 BGF130805:BGF130814 BQB130805:BQB130814 BZX130805:BZX130814 CJT130805:CJT130814 CTP130805:CTP130814 DDL130805:DDL130814 DNH130805:DNH130814 DXD130805:DXD130814 EGZ130805:EGZ130814 EQV130805:EQV130814 FAR130805:FAR130814 FKN130805:FKN130814 FUJ130805:FUJ130814 GEF130805:GEF130814 GOB130805:GOB130814 GXX130805:GXX130814 HHT130805:HHT130814 HRP130805:HRP130814 IBL130805:IBL130814 ILH130805:ILH130814 IVD130805:IVD130814 JEZ130805:JEZ130814 JOV130805:JOV130814 JYR130805:JYR130814 KIN130805:KIN130814 KSJ130805:KSJ130814 LCF130805:LCF130814 LMB130805:LMB130814 LVX130805:LVX130814 MFT130805:MFT130814 MPP130805:MPP130814 MZL130805:MZL130814 NJH130805:NJH130814 NTD130805:NTD130814 OCZ130805:OCZ130814 OMV130805:OMV130814 OWR130805:OWR130814 PGN130805:PGN130814 PQJ130805:PQJ130814 QAF130805:QAF130814 QKB130805:QKB130814 QTX130805:QTX130814 RDT130805:RDT130814 RNP130805:RNP130814 RXL130805:RXL130814 SHH130805:SHH130814 SRD130805:SRD130814 TAZ130805:TAZ130814 TKV130805:TKV130814 TUR130805:TUR130814 UEN130805:UEN130814 UOJ130805:UOJ130814 UYF130805:UYF130814 VIB130805:VIB130814 VRX130805:VRX130814 WBT130805:WBT130814 WLP130805:WLP130814 WVL130805:WVL130814 G196341:G196350 IZ196341:IZ196350 SV196341:SV196350 ACR196341:ACR196350 AMN196341:AMN196350 AWJ196341:AWJ196350 BGF196341:BGF196350 BQB196341:BQB196350 BZX196341:BZX196350 CJT196341:CJT196350 CTP196341:CTP196350 DDL196341:DDL196350 DNH196341:DNH196350 DXD196341:DXD196350 EGZ196341:EGZ196350 EQV196341:EQV196350 FAR196341:FAR196350 FKN196341:FKN196350 FUJ196341:FUJ196350 GEF196341:GEF196350 GOB196341:GOB196350 GXX196341:GXX196350 HHT196341:HHT196350 HRP196341:HRP196350 IBL196341:IBL196350 ILH196341:ILH196350 IVD196341:IVD196350 JEZ196341:JEZ196350 JOV196341:JOV196350 JYR196341:JYR196350 KIN196341:KIN196350 KSJ196341:KSJ196350 LCF196341:LCF196350 LMB196341:LMB196350 LVX196341:LVX196350 MFT196341:MFT196350 MPP196341:MPP196350 MZL196341:MZL196350 NJH196341:NJH196350 NTD196341:NTD196350 OCZ196341:OCZ196350 OMV196341:OMV196350 OWR196341:OWR196350 PGN196341:PGN196350 PQJ196341:PQJ196350 QAF196341:QAF196350 QKB196341:QKB196350 QTX196341:QTX196350 RDT196341:RDT196350 RNP196341:RNP196350 RXL196341:RXL196350 SHH196341:SHH196350 SRD196341:SRD196350 TAZ196341:TAZ196350 TKV196341:TKV196350 TUR196341:TUR196350 UEN196341:UEN196350 UOJ196341:UOJ196350 UYF196341:UYF196350 VIB196341:VIB196350 VRX196341:VRX196350 WBT196341:WBT196350 WLP196341:WLP196350 WVL196341:WVL196350 G261877:G261886 IZ261877:IZ261886 SV261877:SV261886 ACR261877:ACR261886 AMN261877:AMN261886 AWJ261877:AWJ261886 BGF261877:BGF261886 BQB261877:BQB261886 BZX261877:BZX261886 CJT261877:CJT261886 CTP261877:CTP261886 DDL261877:DDL261886 DNH261877:DNH261886 DXD261877:DXD261886 EGZ261877:EGZ261886 EQV261877:EQV261886 FAR261877:FAR261886 FKN261877:FKN261886 FUJ261877:FUJ261886 GEF261877:GEF261886 GOB261877:GOB261886 GXX261877:GXX261886 HHT261877:HHT261886 HRP261877:HRP261886 IBL261877:IBL261886 ILH261877:ILH261886 IVD261877:IVD261886 JEZ261877:JEZ261886 JOV261877:JOV261886 JYR261877:JYR261886 KIN261877:KIN261886 KSJ261877:KSJ261886 LCF261877:LCF261886 LMB261877:LMB261886 LVX261877:LVX261886 MFT261877:MFT261886 MPP261877:MPP261886 MZL261877:MZL261886 NJH261877:NJH261886 NTD261877:NTD261886 OCZ261877:OCZ261886 OMV261877:OMV261886 OWR261877:OWR261886 PGN261877:PGN261886 PQJ261877:PQJ261886 QAF261877:QAF261886 QKB261877:QKB261886 QTX261877:QTX261886 RDT261877:RDT261886 RNP261877:RNP261886 RXL261877:RXL261886 SHH261877:SHH261886 SRD261877:SRD261886 TAZ261877:TAZ261886 TKV261877:TKV261886 TUR261877:TUR261886 UEN261877:UEN261886 UOJ261877:UOJ261886 UYF261877:UYF261886 VIB261877:VIB261886 VRX261877:VRX261886 WBT261877:WBT261886 WLP261877:WLP261886 WVL261877:WVL261886 G327413:G327422 IZ327413:IZ327422 SV327413:SV327422 ACR327413:ACR327422 AMN327413:AMN327422 AWJ327413:AWJ327422 BGF327413:BGF327422 BQB327413:BQB327422 BZX327413:BZX327422 CJT327413:CJT327422 CTP327413:CTP327422 DDL327413:DDL327422 DNH327413:DNH327422 DXD327413:DXD327422 EGZ327413:EGZ327422 EQV327413:EQV327422 FAR327413:FAR327422 FKN327413:FKN327422 FUJ327413:FUJ327422 GEF327413:GEF327422 GOB327413:GOB327422 GXX327413:GXX327422 HHT327413:HHT327422 HRP327413:HRP327422 IBL327413:IBL327422 ILH327413:ILH327422 IVD327413:IVD327422 JEZ327413:JEZ327422 JOV327413:JOV327422 JYR327413:JYR327422 KIN327413:KIN327422 KSJ327413:KSJ327422 LCF327413:LCF327422 LMB327413:LMB327422 LVX327413:LVX327422 MFT327413:MFT327422 MPP327413:MPP327422 MZL327413:MZL327422 NJH327413:NJH327422 NTD327413:NTD327422 OCZ327413:OCZ327422 OMV327413:OMV327422 OWR327413:OWR327422 PGN327413:PGN327422 PQJ327413:PQJ327422 QAF327413:QAF327422 QKB327413:QKB327422 QTX327413:QTX327422 RDT327413:RDT327422 RNP327413:RNP327422 RXL327413:RXL327422 SHH327413:SHH327422 SRD327413:SRD327422 TAZ327413:TAZ327422 TKV327413:TKV327422 TUR327413:TUR327422 UEN327413:UEN327422 UOJ327413:UOJ327422 UYF327413:UYF327422 VIB327413:VIB327422 VRX327413:VRX327422 WBT327413:WBT327422 WLP327413:WLP327422 WVL327413:WVL327422 G392949:G392958 IZ392949:IZ392958 SV392949:SV392958 ACR392949:ACR392958 AMN392949:AMN392958 AWJ392949:AWJ392958 BGF392949:BGF392958 BQB392949:BQB392958 BZX392949:BZX392958 CJT392949:CJT392958 CTP392949:CTP392958 DDL392949:DDL392958 DNH392949:DNH392958 DXD392949:DXD392958 EGZ392949:EGZ392958 EQV392949:EQV392958 FAR392949:FAR392958 FKN392949:FKN392958 FUJ392949:FUJ392958 GEF392949:GEF392958 GOB392949:GOB392958 GXX392949:GXX392958 HHT392949:HHT392958 HRP392949:HRP392958 IBL392949:IBL392958 ILH392949:ILH392958 IVD392949:IVD392958 JEZ392949:JEZ392958 JOV392949:JOV392958 JYR392949:JYR392958 KIN392949:KIN392958 KSJ392949:KSJ392958 LCF392949:LCF392958 LMB392949:LMB392958 LVX392949:LVX392958 MFT392949:MFT392958 MPP392949:MPP392958 MZL392949:MZL392958 NJH392949:NJH392958 NTD392949:NTD392958 OCZ392949:OCZ392958 OMV392949:OMV392958 OWR392949:OWR392958 PGN392949:PGN392958 PQJ392949:PQJ392958 QAF392949:QAF392958 QKB392949:QKB392958 QTX392949:QTX392958 RDT392949:RDT392958 RNP392949:RNP392958 RXL392949:RXL392958 SHH392949:SHH392958 SRD392949:SRD392958 TAZ392949:TAZ392958 TKV392949:TKV392958 TUR392949:TUR392958 UEN392949:UEN392958 UOJ392949:UOJ392958 UYF392949:UYF392958 VIB392949:VIB392958 VRX392949:VRX392958 WBT392949:WBT392958 WLP392949:WLP392958 WVL392949:WVL392958 G458485:G458494 IZ458485:IZ458494 SV458485:SV458494 ACR458485:ACR458494 AMN458485:AMN458494 AWJ458485:AWJ458494 BGF458485:BGF458494 BQB458485:BQB458494 BZX458485:BZX458494 CJT458485:CJT458494 CTP458485:CTP458494 DDL458485:DDL458494 DNH458485:DNH458494 DXD458485:DXD458494 EGZ458485:EGZ458494 EQV458485:EQV458494 FAR458485:FAR458494 FKN458485:FKN458494 FUJ458485:FUJ458494 GEF458485:GEF458494 GOB458485:GOB458494 GXX458485:GXX458494 HHT458485:HHT458494 HRP458485:HRP458494 IBL458485:IBL458494 ILH458485:ILH458494 IVD458485:IVD458494 JEZ458485:JEZ458494 JOV458485:JOV458494 JYR458485:JYR458494 KIN458485:KIN458494 KSJ458485:KSJ458494 LCF458485:LCF458494 LMB458485:LMB458494 LVX458485:LVX458494 MFT458485:MFT458494 MPP458485:MPP458494 MZL458485:MZL458494 NJH458485:NJH458494 NTD458485:NTD458494 OCZ458485:OCZ458494 OMV458485:OMV458494 OWR458485:OWR458494 PGN458485:PGN458494 PQJ458485:PQJ458494 QAF458485:QAF458494 QKB458485:QKB458494 QTX458485:QTX458494 RDT458485:RDT458494 RNP458485:RNP458494 RXL458485:RXL458494 SHH458485:SHH458494 SRD458485:SRD458494 TAZ458485:TAZ458494 TKV458485:TKV458494 TUR458485:TUR458494 UEN458485:UEN458494 UOJ458485:UOJ458494 UYF458485:UYF458494 VIB458485:VIB458494 VRX458485:VRX458494 WBT458485:WBT458494 WLP458485:WLP458494 WVL458485:WVL458494 G524021:G524030 IZ524021:IZ524030 SV524021:SV524030 ACR524021:ACR524030 AMN524021:AMN524030 AWJ524021:AWJ524030 BGF524021:BGF524030 BQB524021:BQB524030 BZX524021:BZX524030 CJT524021:CJT524030 CTP524021:CTP524030 DDL524021:DDL524030 DNH524021:DNH524030 DXD524021:DXD524030 EGZ524021:EGZ524030 EQV524021:EQV524030 FAR524021:FAR524030 FKN524021:FKN524030 FUJ524021:FUJ524030 GEF524021:GEF524030 GOB524021:GOB524030 GXX524021:GXX524030 HHT524021:HHT524030 HRP524021:HRP524030 IBL524021:IBL524030 ILH524021:ILH524030 IVD524021:IVD524030 JEZ524021:JEZ524030 JOV524021:JOV524030 JYR524021:JYR524030 KIN524021:KIN524030 KSJ524021:KSJ524030 LCF524021:LCF524030 LMB524021:LMB524030 LVX524021:LVX524030 MFT524021:MFT524030 MPP524021:MPP524030 MZL524021:MZL524030 NJH524021:NJH524030 NTD524021:NTD524030 OCZ524021:OCZ524030 OMV524021:OMV524030 OWR524021:OWR524030 PGN524021:PGN524030 PQJ524021:PQJ524030 QAF524021:QAF524030 QKB524021:QKB524030 QTX524021:QTX524030 RDT524021:RDT524030 RNP524021:RNP524030 RXL524021:RXL524030 SHH524021:SHH524030 SRD524021:SRD524030 TAZ524021:TAZ524030 TKV524021:TKV524030 TUR524021:TUR524030 UEN524021:UEN524030 UOJ524021:UOJ524030 UYF524021:UYF524030 VIB524021:VIB524030 VRX524021:VRX524030 WBT524021:WBT524030 WLP524021:WLP524030 WVL524021:WVL524030 G589557:G589566 IZ589557:IZ589566 SV589557:SV589566 ACR589557:ACR589566 AMN589557:AMN589566 AWJ589557:AWJ589566 BGF589557:BGF589566 BQB589557:BQB589566 BZX589557:BZX589566 CJT589557:CJT589566 CTP589557:CTP589566 DDL589557:DDL589566 DNH589557:DNH589566 DXD589557:DXD589566 EGZ589557:EGZ589566 EQV589557:EQV589566 FAR589557:FAR589566 FKN589557:FKN589566 FUJ589557:FUJ589566 GEF589557:GEF589566 GOB589557:GOB589566 GXX589557:GXX589566 HHT589557:HHT589566 HRP589557:HRP589566 IBL589557:IBL589566 ILH589557:ILH589566 IVD589557:IVD589566 JEZ589557:JEZ589566 JOV589557:JOV589566 JYR589557:JYR589566 KIN589557:KIN589566 KSJ589557:KSJ589566 LCF589557:LCF589566 LMB589557:LMB589566 LVX589557:LVX589566 MFT589557:MFT589566 MPP589557:MPP589566 MZL589557:MZL589566 NJH589557:NJH589566 NTD589557:NTD589566 OCZ589557:OCZ589566 OMV589557:OMV589566 OWR589557:OWR589566 PGN589557:PGN589566 PQJ589557:PQJ589566 QAF589557:QAF589566 QKB589557:QKB589566 QTX589557:QTX589566 RDT589557:RDT589566 RNP589557:RNP589566 RXL589557:RXL589566 SHH589557:SHH589566 SRD589557:SRD589566 TAZ589557:TAZ589566 TKV589557:TKV589566 TUR589557:TUR589566 UEN589557:UEN589566 UOJ589557:UOJ589566 UYF589557:UYF589566 VIB589557:VIB589566 VRX589557:VRX589566 WBT589557:WBT589566 WLP589557:WLP589566 WVL589557:WVL589566 G655093:G655102 IZ655093:IZ655102 SV655093:SV655102 ACR655093:ACR655102 AMN655093:AMN655102 AWJ655093:AWJ655102 BGF655093:BGF655102 BQB655093:BQB655102 BZX655093:BZX655102 CJT655093:CJT655102 CTP655093:CTP655102 DDL655093:DDL655102 DNH655093:DNH655102 DXD655093:DXD655102 EGZ655093:EGZ655102 EQV655093:EQV655102 FAR655093:FAR655102 FKN655093:FKN655102 FUJ655093:FUJ655102 GEF655093:GEF655102 GOB655093:GOB655102 GXX655093:GXX655102 HHT655093:HHT655102 HRP655093:HRP655102 IBL655093:IBL655102 ILH655093:ILH655102 IVD655093:IVD655102 JEZ655093:JEZ655102 JOV655093:JOV655102 JYR655093:JYR655102 KIN655093:KIN655102 KSJ655093:KSJ655102 LCF655093:LCF655102 LMB655093:LMB655102 LVX655093:LVX655102 MFT655093:MFT655102 MPP655093:MPP655102 MZL655093:MZL655102 NJH655093:NJH655102 NTD655093:NTD655102 OCZ655093:OCZ655102 OMV655093:OMV655102 OWR655093:OWR655102 PGN655093:PGN655102 PQJ655093:PQJ655102 QAF655093:QAF655102 QKB655093:QKB655102 QTX655093:QTX655102 RDT655093:RDT655102 RNP655093:RNP655102 RXL655093:RXL655102 SHH655093:SHH655102 SRD655093:SRD655102 TAZ655093:TAZ655102 TKV655093:TKV655102 TUR655093:TUR655102 UEN655093:UEN655102 UOJ655093:UOJ655102 UYF655093:UYF655102 VIB655093:VIB655102 VRX655093:VRX655102 WBT655093:WBT655102 WLP655093:WLP655102 WVL655093:WVL655102 G720629:G720638 IZ720629:IZ720638 SV720629:SV720638 ACR720629:ACR720638 AMN720629:AMN720638 AWJ720629:AWJ720638 BGF720629:BGF720638 BQB720629:BQB720638 BZX720629:BZX720638 CJT720629:CJT720638 CTP720629:CTP720638 DDL720629:DDL720638 DNH720629:DNH720638 DXD720629:DXD720638 EGZ720629:EGZ720638 EQV720629:EQV720638 FAR720629:FAR720638 FKN720629:FKN720638 FUJ720629:FUJ720638 GEF720629:GEF720638 GOB720629:GOB720638 GXX720629:GXX720638 HHT720629:HHT720638 HRP720629:HRP720638 IBL720629:IBL720638 ILH720629:ILH720638 IVD720629:IVD720638 JEZ720629:JEZ720638 JOV720629:JOV720638 JYR720629:JYR720638 KIN720629:KIN720638 KSJ720629:KSJ720638 LCF720629:LCF720638 LMB720629:LMB720638 LVX720629:LVX720638 MFT720629:MFT720638 MPP720629:MPP720638 MZL720629:MZL720638 NJH720629:NJH720638 NTD720629:NTD720638 OCZ720629:OCZ720638 OMV720629:OMV720638 OWR720629:OWR720638 PGN720629:PGN720638 PQJ720629:PQJ720638 QAF720629:QAF720638 QKB720629:QKB720638 QTX720629:QTX720638 RDT720629:RDT720638 RNP720629:RNP720638 RXL720629:RXL720638 SHH720629:SHH720638 SRD720629:SRD720638 TAZ720629:TAZ720638 TKV720629:TKV720638 TUR720629:TUR720638 UEN720629:UEN720638 UOJ720629:UOJ720638 UYF720629:UYF720638 VIB720629:VIB720638 VRX720629:VRX720638 WBT720629:WBT720638 WLP720629:WLP720638 WVL720629:WVL720638 G786165:G786174 IZ786165:IZ786174 SV786165:SV786174 ACR786165:ACR786174 AMN786165:AMN786174 AWJ786165:AWJ786174 BGF786165:BGF786174 BQB786165:BQB786174 BZX786165:BZX786174 CJT786165:CJT786174 CTP786165:CTP786174 DDL786165:DDL786174 DNH786165:DNH786174 DXD786165:DXD786174 EGZ786165:EGZ786174 EQV786165:EQV786174 FAR786165:FAR786174 FKN786165:FKN786174 FUJ786165:FUJ786174 GEF786165:GEF786174 GOB786165:GOB786174 GXX786165:GXX786174 HHT786165:HHT786174 HRP786165:HRP786174 IBL786165:IBL786174 ILH786165:ILH786174 IVD786165:IVD786174 JEZ786165:JEZ786174 JOV786165:JOV786174 JYR786165:JYR786174 KIN786165:KIN786174 KSJ786165:KSJ786174 LCF786165:LCF786174 LMB786165:LMB786174 LVX786165:LVX786174 MFT786165:MFT786174 MPP786165:MPP786174 MZL786165:MZL786174 NJH786165:NJH786174 NTD786165:NTD786174 OCZ786165:OCZ786174 OMV786165:OMV786174 OWR786165:OWR786174 PGN786165:PGN786174 PQJ786165:PQJ786174 QAF786165:QAF786174 QKB786165:QKB786174 QTX786165:QTX786174 RDT786165:RDT786174 RNP786165:RNP786174 RXL786165:RXL786174 SHH786165:SHH786174 SRD786165:SRD786174 TAZ786165:TAZ786174 TKV786165:TKV786174 TUR786165:TUR786174 UEN786165:UEN786174 UOJ786165:UOJ786174 UYF786165:UYF786174 VIB786165:VIB786174 VRX786165:VRX786174 WBT786165:WBT786174 WLP786165:WLP786174 WVL786165:WVL786174 G851701:G851710 IZ851701:IZ851710 SV851701:SV851710 ACR851701:ACR851710 AMN851701:AMN851710 AWJ851701:AWJ851710 BGF851701:BGF851710 BQB851701:BQB851710 BZX851701:BZX851710 CJT851701:CJT851710 CTP851701:CTP851710 DDL851701:DDL851710 DNH851701:DNH851710 DXD851701:DXD851710 EGZ851701:EGZ851710 EQV851701:EQV851710 FAR851701:FAR851710 FKN851701:FKN851710 FUJ851701:FUJ851710 GEF851701:GEF851710 GOB851701:GOB851710 GXX851701:GXX851710 HHT851701:HHT851710 HRP851701:HRP851710 IBL851701:IBL851710 ILH851701:ILH851710 IVD851701:IVD851710 JEZ851701:JEZ851710 JOV851701:JOV851710 JYR851701:JYR851710 KIN851701:KIN851710 KSJ851701:KSJ851710 LCF851701:LCF851710 LMB851701:LMB851710 LVX851701:LVX851710 MFT851701:MFT851710 MPP851701:MPP851710 MZL851701:MZL851710 NJH851701:NJH851710 NTD851701:NTD851710 OCZ851701:OCZ851710 OMV851701:OMV851710 OWR851701:OWR851710 PGN851701:PGN851710 PQJ851701:PQJ851710 QAF851701:QAF851710 QKB851701:QKB851710 QTX851701:QTX851710 RDT851701:RDT851710 RNP851701:RNP851710 RXL851701:RXL851710 SHH851701:SHH851710 SRD851701:SRD851710 TAZ851701:TAZ851710 TKV851701:TKV851710 TUR851701:TUR851710 UEN851701:UEN851710 UOJ851701:UOJ851710 UYF851701:UYF851710 VIB851701:VIB851710 VRX851701:VRX851710 WBT851701:WBT851710 WLP851701:WLP851710 WVL851701:WVL851710 G917237:G917246 IZ917237:IZ917246 SV917237:SV917246 ACR917237:ACR917246 AMN917237:AMN917246 AWJ917237:AWJ917246 BGF917237:BGF917246 BQB917237:BQB917246 BZX917237:BZX917246 CJT917237:CJT917246 CTP917237:CTP917246 DDL917237:DDL917246 DNH917237:DNH917246 DXD917237:DXD917246 EGZ917237:EGZ917246 EQV917237:EQV917246 FAR917237:FAR917246 FKN917237:FKN917246 FUJ917237:FUJ917246 GEF917237:GEF917246 GOB917237:GOB917246 GXX917237:GXX917246 HHT917237:HHT917246 HRP917237:HRP917246 IBL917237:IBL917246 ILH917237:ILH917246 IVD917237:IVD917246 JEZ917237:JEZ917246 JOV917237:JOV917246 JYR917237:JYR917246 KIN917237:KIN917246 KSJ917237:KSJ917246 LCF917237:LCF917246 LMB917237:LMB917246 LVX917237:LVX917246 MFT917237:MFT917246 MPP917237:MPP917246 MZL917237:MZL917246 NJH917237:NJH917246 NTD917237:NTD917246 OCZ917237:OCZ917246 OMV917237:OMV917246 OWR917237:OWR917246 PGN917237:PGN917246 PQJ917237:PQJ917246 QAF917237:QAF917246 QKB917237:QKB917246 QTX917237:QTX917246 RDT917237:RDT917246 RNP917237:RNP917246 RXL917237:RXL917246 SHH917237:SHH917246 SRD917237:SRD917246 TAZ917237:TAZ917246 TKV917237:TKV917246 TUR917237:TUR917246 UEN917237:UEN917246 UOJ917237:UOJ917246 UYF917237:UYF917246 VIB917237:VIB917246 VRX917237:VRX917246 WBT917237:WBT917246 WLP917237:WLP917246 WVL917237:WVL917246 G982773:G982782 IZ982773:IZ982782 SV982773:SV982782 ACR982773:ACR982782 AMN982773:AMN982782 AWJ982773:AWJ982782 BGF982773:BGF982782 BQB982773:BQB982782 BZX982773:BZX982782 CJT982773:CJT982782 CTP982773:CTP982782 DDL982773:DDL982782 DNH982773:DNH982782 DXD982773:DXD982782 EGZ982773:EGZ982782 EQV982773:EQV982782 FAR982773:FAR982782 FKN982773:FKN982782 FUJ982773:FUJ982782 GEF982773:GEF982782 GOB982773:GOB982782 GXX982773:GXX982782 HHT982773:HHT982782 HRP982773:HRP982782 IBL982773:IBL982782 ILH982773:ILH982782 IVD982773:IVD982782 JEZ982773:JEZ982782 JOV982773:JOV982782 JYR982773:JYR982782 KIN982773:KIN982782 KSJ982773:KSJ982782 LCF982773:LCF982782 LMB982773:LMB982782 LVX982773:LVX982782 MFT982773:MFT982782 MPP982773:MPP982782 MZL982773:MZL982782 NJH982773:NJH982782 NTD982773:NTD982782 OCZ982773:OCZ982782 OMV982773:OMV982782 OWR982773:OWR982782 PGN982773:PGN982782 PQJ982773:PQJ982782 QAF982773:QAF982782 QKB982773:QKB982782 QTX982773:QTX982782 RDT982773:RDT982782 RNP982773:RNP982782 RXL982773:RXL982782 SHH982773:SHH982782 SRD982773:SRD982782 TAZ982773:TAZ982782 TKV982773:TKV982782 TUR982773:TUR982782 UEN982773:UEN982782 UOJ982773:UOJ982782 UYF982773:UYF982782 VIB982773:VIB982782 VRX982773:VRX982782 WBT982773:WBT982782 WLP982773:WLP982782 G2:G281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2021-07-13T11:15:38Z</dcterms:modified>
</cp:coreProperties>
</file>