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A0C49B2F-3BFF-471B-B5C7-899A5B47A092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<sst xmlns="http://schemas.openxmlformats.org/spreadsheetml/2006/main" count="293" uniqueCount="8">
  <si>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</si>
  <si>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</si>
  <si>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</si>
  <si>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</si>
  <si>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</si>
  <si>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</si>
  <si>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KENDAL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</si>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</sst>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8"/>
  <sheetViews>
    <sheetView tabSelected="1" zoomScaleNormal="100" workbookViewId="0">
      <selection activeCell="D4" sqref="D4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9"/>
    </row>
  </sheetData>
  <dataValidations count="1">
    <dataValidation type="list" allowBlank="1" showInputMessage="1" showErrorMessage="1" sqref="WVL982779:WVL982788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75:G65284 IZ65275:IZ65284 SV65275:SV65284 ACR65275:ACR65284 AMN65275:AMN65284 AWJ65275:AWJ65284 BGF65275:BGF65284 BQB65275:BQB65284 BZX65275:BZX65284 CJT65275:CJT65284 CTP65275:CTP65284 DDL65275:DDL65284 DNH65275:DNH65284 DXD65275:DXD65284 EGZ65275:EGZ65284 EQV65275:EQV65284 FAR65275:FAR65284 FKN65275:FKN65284 FUJ65275:FUJ65284 GEF65275:GEF65284 GOB65275:GOB65284 GXX65275:GXX65284 HHT65275:HHT65284 HRP65275:HRP65284 IBL65275:IBL65284 ILH65275:ILH65284 IVD65275:IVD65284 JEZ65275:JEZ65284 JOV65275:JOV65284 JYR65275:JYR65284 KIN65275:KIN65284 KSJ65275:KSJ65284 LCF65275:LCF65284 LMB65275:LMB65284 LVX65275:LVX65284 MFT65275:MFT65284 MPP65275:MPP65284 MZL65275:MZL65284 NJH65275:NJH65284 NTD65275:NTD65284 OCZ65275:OCZ65284 OMV65275:OMV65284 OWR65275:OWR65284 PGN65275:PGN65284 PQJ65275:PQJ65284 QAF65275:QAF65284 QKB65275:QKB65284 QTX65275:QTX65284 RDT65275:RDT65284 RNP65275:RNP65284 RXL65275:RXL65284 SHH65275:SHH65284 SRD65275:SRD65284 TAZ65275:TAZ65284 TKV65275:TKV65284 TUR65275:TUR65284 UEN65275:UEN65284 UOJ65275:UOJ65284 UYF65275:UYF65284 VIB65275:VIB65284 VRX65275:VRX65284 WBT65275:WBT65284 WLP65275:WLP65284 WVL65275:WVL65284 G130811:G130820 IZ130811:IZ130820 SV130811:SV130820 ACR130811:ACR130820 AMN130811:AMN130820 AWJ130811:AWJ130820 BGF130811:BGF130820 BQB130811:BQB130820 BZX130811:BZX130820 CJT130811:CJT130820 CTP130811:CTP130820 DDL130811:DDL130820 DNH130811:DNH130820 DXD130811:DXD130820 EGZ130811:EGZ130820 EQV130811:EQV130820 FAR130811:FAR130820 FKN130811:FKN130820 FUJ130811:FUJ130820 GEF130811:GEF130820 GOB130811:GOB130820 GXX130811:GXX130820 HHT130811:HHT130820 HRP130811:HRP130820 IBL130811:IBL130820 ILH130811:ILH130820 IVD130811:IVD130820 JEZ130811:JEZ130820 JOV130811:JOV130820 JYR130811:JYR130820 KIN130811:KIN130820 KSJ130811:KSJ130820 LCF130811:LCF130820 LMB130811:LMB130820 LVX130811:LVX130820 MFT130811:MFT130820 MPP130811:MPP130820 MZL130811:MZL130820 NJH130811:NJH130820 NTD130811:NTD130820 OCZ130811:OCZ130820 OMV130811:OMV130820 OWR130811:OWR130820 PGN130811:PGN130820 PQJ130811:PQJ130820 QAF130811:QAF130820 QKB130811:QKB130820 QTX130811:QTX130820 RDT130811:RDT130820 RNP130811:RNP130820 RXL130811:RXL130820 SHH130811:SHH130820 SRD130811:SRD130820 TAZ130811:TAZ130820 TKV130811:TKV130820 TUR130811:TUR130820 UEN130811:UEN130820 UOJ130811:UOJ130820 UYF130811:UYF130820 VIB130811:VIB130820 VRX130811:VRX130820 WBT130811:WBT130820 WLP130811:WLP130820 WVL130811:WVL130820 G196347:G196356 IZ196347:IZ196356 SV196347:SV196356 ACR196347:ACR196356 AMN196347:AMN196356 AWJ196347:AWJ196356 BGF196347:BGF196356 BQB196347:BQB196356 BZX196347:BZX196356 CJT196347:CJT196356 CTP196347:CTP196356 DDL196347:DDL196356 DNH196347:DNH196356 DXD196347:DXD196356 EGZ196347:EGZ196356 EQV196347:EQV196356 FAR196347:FAR196356 FKN196347:FKN196356 FUJ196347:FUJ196356 GEF196347:GEF196356 GOB196347:GOB196356 GXX196347:GXX196356 HHT196347:HHT196356 HRP196347:HRP196356 IBL196347:IBL196356 ILH196347:ILH196356 IVD196347:IVD196356 JEZ196347:JEZ196356 JOV196347:JOV196356 JYR196347:JYR196356 KIN196347:KIN196356 KSJ196347:KSJ196356 LCF196347:LCF196356 LMB196347:LMB196356 LVX196347:LVX196356 MFT196347:MFT196356 MPP196347:MPP196356 MZL196347:MZL196356 NJH196347:NJH196356 NTD196347:NTD196356 OCZ196347:OCZ196356 OMV196347:OMV196356 OWR196347:OWR196356 PGN196347:PGN196356 PQJ196347:PQJ196356 QAF196347:QAF196356 QKB196347:QKB196356 QTX196347:QTX196356 RDT196347:RDT196356 RNP196347:RNP196356 RXL196347:RXL196356 SHH196347:SHH196356 SRD196347:SRD196356 TAZ196347:TAZ196356 TKV196347:TKV196356 TUR196347:TUR196356 UEN196347:UEN196356 UOJ196347:UOJ196356 UYF196347:UYF196356 VIB196347:VIB196356 VRX196347:VRX196356 WBT196347:WBT196356 WLP196347:WLP196356 WVL196347:WVL196356 G261883:G261892 IZ261883:IZ261892 SV261883:SV261892 ACR261883:ACR261892 AMN261883:AMN261892 AWJ261883:AWJ261892 BGF261883:BGF261892 BQB261883:BQB261892 BZX261883:BZX261892 CJT261883:CJT261892 CTP261883:CTP261892 DDL261883:DDL261892 DNH261883:DNH261892 DXD261883:DXD261892 EGZ261883:EGZ261892 EQV261883:EQV261892 FAR261883:FAR261892 FKN261883:FKN261892 FUJ261883:FUJ261892 GEF261883:GEF261892 GOB261883:GOB261892 GXX261883:GXX261892 HHT261883:HHT261892 HRP261883:HRP261892 IBL261883:IBL261892 ILH261883:ILH261892 IVD261883:IVD261892 JEZ261883:JEZ261892 JOV261883:JOV261892 JYR261883:JYR261892 KIN261883:KIN261892 KSJ261883:KSJ261892 LCF261883:LCF261892 LMB261883:LMB261892 LVX261883:LVX261892 MFT261883:MFT261892 MPP261883:MPP261892 MZL261883:MZL261892 NJH261883:NJH261892 NTD261883:NTD261892 OCZ261883:OCZ261892 OMV261883:OMV261892 OWR261883:OWR261892 PGN261883:PGN261892 PQJ261883:PQJ261892 QAF261883:QAF261892 QKB261883:QKB261892 QTX261883:QTX261892 RDT261883:RDT261892 RNP261883:RNP261892 RXL261883:RXL261892 SHH261883:SHH261892 SRD261883:SRD261892 TAZ261883:TAZ261892 TKV261883:TKV261892 TUR261883:TUR261892 UEN261883:UEN261892 UOJ261883:UOJ261892 UYF261883:UYF261892 VIB261883:VIB261892 VRX261883:VRX261892 WBT261883:WBT261892 WLP261883:WLP261892 WVL261883:WVL261892 G327419:G327428 IZ327419:IZ327428 SV327419:SV327428 ACR327419:ACR327428 AMN327419:AMN327428 AWJ327419:AWJ327428 BGF327419:BGF327428 BQB327419:BQB327428 BZX327419:BZX327428 CJT327419:CJT327428 CTP327419:CTP327428 DDL327419:DDL327428 DNH327419:DNH327428 DXD327419:DXD327428 EGZ327419:EGZ327428 EQV327419:EQV327428 FAR327419:FAR327428 FKN327419:FKN327428 FUJ327419:FUJ327428 GEF327419:GEF327428 GOB327419:GOB327428 GXX327419:GXX327428 HHT327419:HHT327428 HRP327419:HRP327428 IBL327419:IBL327428 ILH327419:ILH327428 IVD327419:IVD327428 JEZ327419:JEZ327428 JOV327419:JOV327428 JYR327419:JYR327428 KIN327419:KIN327428 KSJ327419:KSJ327428 LCF327419:LCF327428 LMB327419:LMB327428 LVX327419:LVX327428 MFT327419:MFT327428 MPP327419:MPP327428 MZL327419:MZL327428 NJH327419:NJH327428 NTD327419:NTD327428 OCZ327419:OCZ327428 OMV327419:OMV327428 OWR327419:OWR327428 PGN327419:PGN327428 PQJ327419:PQJ327428 QAF327419:QAF327428 QKB327419:QKB327428 QTX327419:QTX327428 RDT327419:RDT327428 RNP327419:RNP327428 RXL327419:RXL327428 SHH327419:SHH327428 SRD327419:SRD327428 TAZ327419:TAZ327428 TKV327419:TKV327428 TUR327419:TUR327428 UEN327419:UEN327428 UOJ327419:UOJ327428 UYF327419:UYF327428 VIB327419:VIB327428 VRX327419:VRX327428 WBT327419:WBT327428 WLP327419:WLP327428 WVL327419:WVL327428 G392955:G392964 IZ392955:IZ392964 SV392955:SV392964 ACR392955:ACR392964 AMN392955:AMN392964 AWJ392955:AWJ392964 BGF392955:BGF392964 BQB392955:BQB392964 BZX392955:BZX392964 CJT392955:CJT392964 CTP392955:CTP392964 DDL392955:DDL392964 DNH392955:DNH392964 DXD392955:DXD392964 EGZ392955:EGZ392964 EQV392955:EQV392964 FAR392955:FAR392964 FKN392955:FKN392964 FUJ392955:FUJ392964 GEF392955:GEF392964 GOB392955:GOB392964 GXX392955:GXX392964 HHT392955:HHT392964 HRP392955:HRP392964 IBL392955:IBL392964 ILH392955:ILH392964 IVD392955:IVD392964 JEZ392955:JEZ392964 JOV392955:JOV392964 JYR392955:JYR392964 KIN392955:KIN392964 KSJ392955:KSJ392964 LCF392955:LCF392964 LMB392955:LMB392964 LVX392955:LVX392964 MFT392955:MFT392964 MPP392955:MPP392964 MZL392955:MZL392964 NJH392955:NJH392964 NTD392955:NTD392964 OCZ392955:OCZ392964 OMV392955:OMV392964 OWR392955:OWR392964 PGN392955:PGN392964 PQJ392955:PQJ392964 QAF392955:QAF392964 QKB392955:QKB392964 QTX392955:QTX392964 RDT392955:RDT392964 RNP392955:RNP392964 RXL392955:RXL392964 SHH392955:SHH392964 SRD392955:SRD392964 TAZ392955:TAZ392964 TKV392955:TKV392964 TUR392955:TUR392964 UEN392955:UEN392964 UOJ392955:UOJ392964 UYF392955:UYF392964 VIB392955:VIB392964 VRX392955:VRX392964 WBT392955:WBT392964 WLP392955:WLP392964 WVL392955:WVL392964 G458491:G458500 IZ458491:IZ458500 SV458491:SV458500 ACR458491:ACR458500 AMN458491:AMN458500 AWJ458491:AWJ458500 BGF458491:BGF458500 BQB458491:BQB458500 BZX458491:BZX458500 CJT458491:CJT458500 CTP458491:CTP458500 DDL458491:DDL458500 DNH458491:DNH458500 DXD458491:DXD458500 EGZ458491:EGZ458500 EQV458491:EQV458500 FAR458491:FAR458500 FKN458491:FKN458500 FUJ458491:FUJ458500 GEF458491:GEF458500 GOB458491:GOB458500 GXX458491:GXX458500 HHT458491:HHT458500 HRP458491:HRP458500 IBL458491:IBL458500 ILH458491:ILH458500 IVD458491:IVD458500 JEZ458491:JEZ458500 JOV458491:JOV458500 JYR458491:JYR458500 KIN458491:KIN458500 KSJ458491:KSJ458500 LCF458491:LCF458500 LMB458491:LMB458500 LVX458491:LVX458500 MFT458491:MFT458500 MPP458491:MPP458500 MZL458491:MZL458500 NJH458491:NJH458500 NTD458491:NTD458500 OCZ458491:OCZ458500 OMV458491:OMV458500 OWR458491:OWR458500 PGN458491:PGN458500 PQJ458491:PQJ458500 QAF458491:QAF458500 QKB458491:QKB458500 QTX458491:QTX458500 RDT458491:RDT458500 RNP458491:RNP458500 RXL458491:RXL458500 SHH458491:SHH458500 SRD458491:SRD458500 TAZ458491:TAZ458500 TKV458491:TKV458500 TUR458491:TUR458500 UEN458491:UEN458500 UOJ458491:UOJ458500 UYF458491:UYF458500 VIB458491:VIB458500 VRX458491:VRX458500 WBT458491:WBT458500 WLP458491:WLP458500 WVL458491:WVL458500 G524027:G524036 IZ524027:IZ524036 SV524027:SV524036 ACR524027:ACR524036 AMN524027:AMN524036 AWJ524027:AWJ524036 BGF524027:BGF524036 BQB524027:BQB524036 BZX524027:BZX524036 CJT524027:CJT524036 CTP524027:CTP524036 DDL524027:DDL524036 DNH524027:DNH524036 DXD524027:DXD524036 EGZ524027:EGZ524036 EQV524027:EQV524036 FAR524027:FAR524036 FKN524027:FKN524036 FUJ524027:FUJ524036 GEF524027:GEF524036 GOB524027:GOB524036 GXX524027:GXX524036 HHT524027:HHT524036 HRP524027:HRP524036 IBL524027:IBL524036 ILH524027:ILH524036 IVD524027:IVD524036 JEZ524027:JEZ524036 JOV524027:JOV524036 JYR524027:JYR524036 KIN524027:KIN524036 KSJ524027:KSJ524036 LCF524027:LCF524036 LMB524027:LMB524036 LVX524027:LVX524036 MFT524027:MFT524036 MPP524027:MPP524036 MZL524027:MZL524036 NJH524027:NJH524036 NTD524027:NTD524036 OCZ524027:OCZ524036 OMV524027:OMV524036 OWR524027:OWR524036 PGN524027:PGN524036 PQJ524027:PQJ524036 QAF524027:QAF524036 QKB524027:QKB524036 QTX524027:QTX524036 RDT524027:RDT524036 RNP524027:RNP524036 RXL524027:RXL524036 SHH524027:SHH524036 SRD524027:SRD524036 TAZ524027:TAZ524036 TKV524027:TKV524036 TUR524027:TUR524036 UEN524027:UEN524036 UOJ524027:UOJ524036 UYF524027:UYF524036 VIB524027:VIB524036 VRX524027:VRX524036 WBT524027:WBT524036 WLP524027:WLP524036 WVL524027:WVL524036 G589563:G589572 IZ589563:IZ589572 SV589563:SV589572 ACR589563:ACR589572 AMN589563:AMN589572 AWJ589563:AWJ589572 BGF589563:BGF589572 BQB589563:BQB589572 BZX589563:BZX589572 CJT589563:CJT589572 CTP589563:CTP589572 DDL589563:DDL589572 DNH589563:DNH589572 DXD589563:DXD589572 EGZ589563:EGZ589572 EQV589563:EQV589572 FAR589563:FAR589572 FKN589563:FKN589572 FUJ589563:FUJ589572 GEF589563:GEF589572 GOB589563:GOB589572 GXX589563:GXX589572 HHT589563:HHT589572 HRP589563:HRP589572 IBL589563:IBL589572 ILH589563:ILH589572 IVD589563:IVD589572 JEZ589563:JEZ589572 JOV589563:JOV589572 JYR589563:JYR589572 KIN589563:KIN589572 KSJ589563:KSJ589572 LCF589563:LCF589572 LMB589563:LMB589572 LVX589563:LVX589572 MFT589563:MFT589572 MPP589563:MPP589572 MZL589563:MZL589572 NJH589563:NJH589572 NTD589563:NTD589572 OCZ589563:OCZ589572 OMV589563:OMV589572 OWR589563:OWR589572 PGN589563:PGN589572 PQJ589563:PQJ589572 QAF589563:QAF589572 QKB589563:QKB589572 QTX589563:QTX589572 RDT589563:RDT589572 RNP589563:RNP589572 RXL589563:RXL589572 SHH589563:SHH589572 SRD589563:SRD589572 TAZ589563:TAZ589572 TKV589563:TKV589572 TUR589563:TUR589572 UEN589563:UEN589572 UOJ589563:UOJ589572 UYF589563:UYF589572 VIB589563:VIB589572 VRX589563:VRX589572 WBT589563:WBT589572 WLP589563:WLP589572 WVL589563:WVL589572 G655099:G655108 IZ655099:IZ655108 SV655099:SV655108 ACR655099:ACR655108 AMN655099:AMN655108 AWJ655099:AWJ655108 BGF655099:BGF655108 BQB655099:BQB655108 BZX655099:BZX655108 CJT655099:CJT655108 CTP655099:CTP655108 DDL655099:DDL655108 DNH655099:DNH655108 DXD655099:DXD655108 EGZ655099:EGZ655108 EQV655099:EQV655108 FAR655099:FAR655108 FKN655099:FKN655108 FUJ655099:FUJ655108 GEF655099:GEF655108 GOB655099:GOB655108 GXX655099:GXX655108 HHT655099:HHT655108 HRP655099:HRP655108 IBL655099:IBL655108 ILH655099:ILH655108 IVD655099:IVD655108 JEZ655099:JEZ655108 JOV655099:JOV655108 JYR655099:JYR655108 KIN655099:KIN655108 KSJ655099:KSJ655108 LCF655099:LCF655108 LMB655099:LMB655108 LVX655099:LVX655108 MFT655099:MFT655108 MPP655099:MPP655108 MZL655099:MZL655108 NJH655099:NJH655108 NTD655099:NTD655108 OCZ655099:OCZ655108 OMV655099:OMV655108 OWR655099:OWR655108 PGN655099:PGN655108 PQJ655099:PQJ655108 QAF655099:QAF655108 QKB655099:QKB655108 QTX655099:QTX655108 RDT655099:RDT655108 RNP655099:RNP655108 RXL655099:RXL655108 SHH655099:SHH655108 SRD655099:SRD655108 TAZ655099:TAZ655108 TKV655099:TKV655108 TUR655099:TUR655108 UEN655099:UEN655108 UOJ655099:UOJ655108 UYF655099:UYF655108 VIB655099:VIB655108 VRX655099:VRX655108 WBT655099:WBT655108 WLP655099:WLP655108 WVL655099:WVL655108 G720635:G720644 IZ720635:IZ720644 SV720635:SV720644 ACR720635:ACR720644 AMN720635:AMN720644 AWJ720635:AWJ720644 BGF720635:BGF720644 BQB720635:BQB720644 BZX720635:BZX720644 CJT720635:CJT720644 CTP720635:CTP720644 DDL720635:DDL720644 DNH720635:DNH720644 DXD720635:DXD720644 EGZ720635:EGZ720644 EQV720635:EQV720644 FAR720635:FAR720644 FKN720635:FKN720644 FUJ720635:FUJ720644 GEF720635:GEF720644 GOB720635:GOB720644 GXX720635:GXX720644 HHT720635:HHT720644 HRP720635:HRP720644 IBL720635:IBL720644 ILH720635:ILH720644 IVD720635:IVD720644 JEZ720635:JEZ720644 JOV720635:JOV720644 JYR720635:JYR720644 KIN720635:KIN720644 KSJ720635:KSJ720644 LCF720635:LCF720644 LMB720635:LMB720644 LVX720635:LVX720644 MFT720635:MFT720644 MPP720635:MPP720644 MZL720635:MZL720644 NJH720635:NJH720644 NTD720635:NTD720644 OCZ720635:OCZ720644 OMV720635:OMV720644 OWR720635:OWR720644 PGN720635:PGN720644 PQJ720635:PQJ720644 QAF720635:QAF720644 QKB720635:QKB720644 QTX720635:QTX720644 RDT720635:RDT720644 RNP720635:RNP720644 RXL720635:RXL720644 SHH720635:SHH720644 SRD720635:SRD720644 TAZ720635:TAZ720644 TKV720635:TKV720644 TUR720635:TUR720644 UEN720635:UEN720644 UOJ720635:UOJ720644 UYF720635:UYF720644 VIB720635:VIB720644 VRX720635:VRX720644 WBT720635:WBT720644 WLP720635:WLP720644 WVL720635:WVL720644 G786171:G786180 IZ786171:IZ786180 SV786171:SV786180 ACR786171:ACR786180 AMN786171:AMN786180 AWJ786171:AWJ786180 BGF786171:BGF786180 BQB786171:BQB786180 BZX786171:BZX786180 CJT786171:CJT786180 CTP786171:CTP786180 DDL786171:DDL786180 DNH786171:DNH786180 DXD786171:DXD786180 EGZ786171:EGZ786180 EQV786171:EQV786180 FAR786171:FAR786180 FKN786171:FKN786180 FUJ786171:FUJ786180 GEF786171:GEF786180 GOB786171:GOB786180 GXX786171:GXX786180 HHT786171:HHT786180 HRP786171:HRP786180 IBL786171:IBL786180 ILH786171:ILH786180 IVD786171:IVD786180 JEZ786171:JEZ786180 JOV786171:JOV786180 JYR786171:JYR786180 KIN786171:KIN786180 KSJ786171:KSJ786180 LCF786171:LCF786180 LMB786171:LMB786180 LVX786171:LVX786180 MFT786171:MFT786180 MPP786171:MPP786180 MZL786171:MZL786180 NJH786171:NJH786180 NTD786171:NTD786180 OCZ786171:OCZ786180 OMV786171:OMV786180 OWR786171:OWR786180 PGN786171:PGN786180 PQJ786171:PQJ786180 QAF786171:QAF786180 QKB786171:QKB786180 QTX786171:QTX786180 RDT786171:RDT786180 RNP786171:RNP786180 RXL786171:RXL786180 SHH786171:SHH786180 SRD786171:SRD786180 TAZ786171:TAZ786180 TKV786171:TKV786180 TUR786171:TUR786180 UEN786171:UEN786180 UOJ786171:UOJ786180 UYF786171:UYF786180 VIB786171:VIB786180 VRX786171:VRX786180 WBT786171:WBT786180 WLP786171:WLP786180 WVL786171:WVL786180 G851707:G851716 IZ851707:IZ851716 SV851707:SV851716 ACR851707:ACR851716 AMN851707:AMN851716 AWJ851707:AWJ851716 BGF851707:BGF851716 BQB851707:BQB851716 BZX851707:BZX851716 CJT851707:CJT851716 CTP851707:CTP851716 DDL851707:DDL851716 DNH851707:DNH851716 DXD851707:DXD851716 EGZ851707:EGZ851716 EQV851707:EQV851716 FAR851707:FAR851716 FKN851707:FKN851716 FUJ851707:FUJ851716 GEF851707:GEF851716 GOB851707:GOB851716 GXX851707:GXX851716 HHT851707:HHT851716 HRP851707:HRP851716 IBL851707:IBL851716 ILH851707:ILH851716 IVD851707:IVD851716 JEZ851707:JEZ851716 JOV851707:JOV851716 JYR851707:JYR851716 KIN851707:KIN851716 KSJ851707:KSJ851716 LCF851707:LCF851716 LMB851707:LMB851716 LVX851707:LVX851716 MFT851707:MFT851716 MPP851707:MPP851716 MZL851707:MZL851716 NJH851707:NJH851716 NTD851707:NTD851716 OCZ851707:OCZ851716 OMV851707:OMV851716 OWR851707:OWR851716 PGN851707:PGN851716 PQJ851707:PQJ851716 QAF851707:QAF851716 QKB851707:QKB851716 QTX851707:QTX851716 RDT851707:RDT851716 RNP851707:RNP851716 RXL851707:RXL851716 SHH851707:SHH851716 SRD851707:SRD851716 TAZ851707:TAZ851716 TKV851707:TKV851716 TUR851707:TUR851716 UEN851707:UEN851716 UOJ851707:UOJ851716 UYF851707:UYF851716 VIB851707:VIB851716 VRX851707:VRX851716 WBT851707:WBT851716 WLP851707:WLP851716 WVL851707:WVL851716 G917243:G917252 IZ917243:IZ917252 SV917243:SV917252 ACR917243:ACR917252 AMN917243:AMN917252 AWJ917243:AWJ917252 BGF917243:BGF917252 BQB917243:BQB917252 BZX917243:BZX917252 CJT917243:CJT917252 CTP917243:CTP917252 DDL917243:DDL917252 DNH917243:DNH917252 DXD917243:DXD917252 EGZ917243:EGZ917252 EQV917243:EQV917252 FAR917243:FAR917252 FKN917243:FKN917252 FUJ917243:FUJ917252 GEF917243:GEF917252 GOB917243:GOB917252 GXX917243:GXX917252 HHT917243:HHT917252 HRP917243:HRP917252 IBL917243:IBL917252 ILH917243:ILH917252 IVD917243:IVD917252 JEZ917243:JEZ917252 JOV917243:JOV917252 JYR917243:JYR917252 KIN917243:KIN917252 KSJ917243:KSJ917252 LCF917243:LCF917252 LMB917243:LMB917252 LVX917243:LVX917252 MFT917243:MFT917252 MPP917243:MPP917252 MZL917243:MZL917252 NJH917243:NJH917252 NTD917243:NTD917252 OCZ917243:OCZ917252 OMV917243:OMV917252 OWR917243:OWR917252 PGN917243:PGN917252 PQJ917243:PQJ917252 QAF917243:QAF917252 QKB917243:QKB917252 QTX917243:QTX917252 RDT917243:RDT917252 RNP917243:RNP917252 RXL917243:RXL917252 SHH917243:SHH917252 SRD917243:SRD917252 TAZ917243:TAZ917252 TKV917243:TKV917252 TUR917243:TUR917252 UEN917243:UEN917252 UOJ917243:UOJ917252 UYF917243:UYF917252 VIB917243:VIB917252 VRX917243:VRX917252 WBT917243:WBT917252 WLP917243:WLP917252 WVL917243:WVL917252 G982779:G982788 IZ982779:IZ982788 SV982779:SV982788 ACR982779:ACR982788 AMN982779:AMN982788 AWJ982779:AWJ982788 BGF982779:BGF982788 BQB982779:BQB982788 BZX982779:BZX982788 CJT982779:CJT982788 CTP982779:CTP982788 DDL982779:DDL982788 DNH982779:DNH982788 DXD982779:DXD982788 EGZ982779:EGZ982788 EQV982779:EQV982788 FAR982779:FAR982788 FKN982779:FKN982788 FUJ982779:FUJ982788 GEF982779:GEF982788 GOB982779:GOB982788 GXX982779:GXX982788 HHT982779:HHT982788 HRP982779:HRP982788 IBL982779:IBL982788 ILH982779:ILH982788 IVD982779:IVD982788 JEZ982779:JEZ982788 JOV982779:JOV982788 JYR982779:JYR982788 KIN982779:KIN982788 KSJ982779:KSJ982788 LCF982779:LCF982788 LMB982779:LMB982788 LVX982779:LVX982788 MFT982779:MFT982788 MPP982779:MPP982788 MZL982779:MZL982788 NJH982779:NJH982788 NTD982779:NTD982788 OCZ982779:OCZ982788 OMV982779:OMV982788 OWR982779:OWR982788 PGN982779:PGN982788 PQJ982779:PQJ982788 QAF982779:QAF982788 QKB982779:QKB982788 QTX982779:QTX982788 RDT982779:RDT982788 RNP982779:RNP982788 RXL982779:RXL982788 SHH982779:SHH982788 SRD982779:SRD982788 TAZ982779:TAZ982788 TKV982779:TKV982788 TUR982779:TUR982788 UEN982779:UEN982788 UOJ982779:UOJ982788 UYF982779:UYF982788 VIB982779:VIB982788 VRX982779:VRX982788 WBT982779:WBT982788 WLP982779:WLP982788 G2:G287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2021-07-13T11:17:23Z</dcterms:modified>
</cp:coreProperties>
</file>