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C94E039F-75C9-4C81-99CD-27DE1AB1138A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<sst xmlns="http://schemas.openxmlformats.org/spreadsheetml/2006/main" count="139" uniqueCount="8">
  <si>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</si>
  <si>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</si>
  <si>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</si>
  <si>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</si>
  <si>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</si>
  <si>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</si>
  <si>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KUDUS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</si>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</sst>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134"/>
  <sheetViews>
    <sheetView tabSelected="1" zoomScale="70" zoomScaleNormal="70" workbookViewId="0">
      <selection activeCell="B1" sqref="B1"/>
    </sheetView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9"/>
    </row>
  </sheetData>
  <dataValidations count="1">
    <dataValidation type="list" allowBlank="1" showInputMessage="1" showErrorMessage="1" sqref="WVL982625:WVL982634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121:G65130 IZ65121:IZ65130 SV65121:SV65130 ACR65121:ACR65130 AMN65121:AMN65130 AWJ65121:AWJ65130 BGF65121:BGF65130 BQB65121:BQB65130 BZX65121:BZX65130 CJT65121:CJT65130 CTP65121:CTP65130 DDL65121:DDL65130 DNH65121:DNH65130 DXD65121:DXD65130 EGZ65121:EGZ65130 EQV65121:EQV65130 FAR65121:FAR65130 FKN65121:FKN65130 FUJ65121:FUJ65130 GEF65121:GEF65130 GOB65121:GOB65130 GXX65121:GXX65130 HHT65121:HHT65130 HRP65121:HRP65130 IBL65121:IBL65130 ILH65121:ILH65130 IVD65121:IVD65130 JEZ65121:JEZ65130 JOV65121:JOV65130 JYR65121:JYR65130 KIN65121:KIN65130 KSJ65121:KSJ65130 LCF65121:LCF65130 LMB65121:LMB65130 LVX65121:LVX65130 MFT65121:MFT65130 MPP65121:MPP65130 MZL65121:MZL65130 NJH65121:NJH65130 NTD65121:NTD65130 OCZ65121:OCZ65130 OMV65121:OMV65130 OWR65121:OWR65130 PGN65121:PGN65130 PQJ65121:PQJ65130 QAF65121:QAF65130 QKB65121:QKB65130 QTX65121:QTX65130 RDT65121:RDT65130 RNP65121:RNP65130 RXL65121:RXL65130 SHH65121:SHH65130 SRD65121:SRD65130 TAZ65121:TAZ65130 TKV65121:TKV65130 TUR65121:TUR65130 UEN65121:UEN65130 UOJ65121:UOJ65130 UYF65121:UYF65130 VIB65121:VIB65130 VRX65121:VRX65130 WBT65121:WBT65130 WLP65121:WLP65130 WVL65121:WVL65130 G130657:G130666 IZ130657:IZ130666 SV130657:SV130666 ACR130657:ACR130666 AMN130657:AMN130666 AWJ130657:AWJ130666 BGF130657:BGF130666 BQB130657:BQB130666 BZX130657:BZX130666 CJT130657:CJT130666 CTP130657:CTP130666 DDL130657:DDL130666 DNH130657:DNH130666 DXD130657:DXD130666 EGZ130657:EGZ130666 EQV130657:EQV130666 FAR130657:FAR130666 FKN130657:FKN130666 FUJ130657:FUJ130666 GEF130657:GEF130666 GOB130657:GOB130666 GXX130657:GXX130666 HHT130657:HHT130666 HRP130657:HRP130666 IBL130657:IBL130666 ILH130657:ILH130666 IVD130657:IVD130666 JEZ130657:JEZ130666 JOV130657:JOV130666 JYR130657:JYR130666 KIN130657:KIN130666 KSJ130657:KSJ130666 LCF130657:LCF130666 LMB130657:LMB130666 LVX130657:LVX130666 MFT130657:MFT130666 MPP130657:MPP130666 MZL130657:MZL130666 NJH130657:NJH130666 NTD130657:NTD130666 OCZ130657:OCZ130666 OMV130657:OMV130666 OWR130657:OWR130666 PGN130657:PGN130666 PQJ130657:PQJ130666 QAF130657:QAF130666 QKB130657:QKB130666 QTX130657:QTX130666 RDT130657:RDT130666 RNP130657:RNP130666 RXL130657:RXL130666 SHH130657:SHH130666 SRD130657:SRD130666 TAZ130657:TAZ130666 TKV130657:TKV130666 TUR130657:TUR130666 UEN130657:UEN130666 UOJ130657:UOJ130666 UYF130657:UYF130666 VIB130657:VIB130666 VRX130657:VRX130666 WBT130657:WBT130666 WLP130657:WLP130666 WVL130657:WVL130666 G196193:G196202 IZ196193:IZ196202 SV196193:SV196202 ACR196193:ACR196202 AMN196193:AMN196202 AWJ196193:AWJ196202 BGF196193:BGF196202 BQB196193:BQB196202 BZX196193:BZX196202 CJT196193:CJT196202 CTP196193:CTP196202 DDL196193:DDL196202 DNH196193:DNH196202 DXD196193:DXD196202 EGZ196193:EGZ196202 EQV196193:EQV196202 FAR196193:FAR196202 FKN196193:FKN196202 FUJ196193:FUJ196202 GEF196193:GEF196202 GOB196193:GOB196202 GXX196193:GXX196202 HHT196193:HHT196202 HRP196193:HRP196202 IBL196193:IBL196202 ILH196193:ILH196202 IVD196193:IVD196202 JEZ196193:JEZ196202 JOV196193:JOV196202 JYR196193:JYR196202 KIN196193:KIN196202 KSJ196193:KSJ196202 LCF196193:LCF196202 LMB196193:LMB196202 LVX196193:LVX196202 MFT196193:MFT196202 MPP196193:MPP196202 MZL196193:MZL196202 NJH196193:NJH196202 NTD196193:NTD196202 OCZ196193:OCZ196202 OMV196193:OMV196202 OWR196193:OWR196202 PGN196193:PGN196202 PQJ196193:PQJ196202 QAF196193:QAF196202 QKB196193:QKB196202 QTX196193:QTX196202 RDT196193:RDT196202 RNP196193:RNP196202 RXL196193:RXL196202 SHH196193:SHH196202 SRD196193:SRD196202 TAZ196193:TAZ196202 TKV196193:TKV196202 TUR196193:TUR196202 UEN196193:UEN196202 UOJ196193:UOJ196202 UYF196193:UYF196202 VIB196193:VIB196202 VRX196193:VRX196202 WBT196193:WBT196202 WLP196193:WLP196202 WVL196193:WVL196202 G261729:G261738 IZ261729:IZ261738 SV261729:SV261738 ACR261729:ACR261738 AMN261729:AMN261738 AWJ261729:AWJ261738 BGF261729:BGF261738 BQB261729:BQB261738 BZX261729:BZX261738 CJT261729:CJT261738 CTP261729:CTP261738 DDL261729:DDL261738 DNH261729:DNH261738 DXD261729:DXD261738 EGZ261729:EGZ261738 EQV261729:EQV261738 FAR261729:FAR261738 FKN261729:FKN261738 FUJ261729:FUJ261738 GEF261729:GEF261738 GOB261729:GOB261738 GXX261729:GXX261738 HHT261729:HHT261738 HRP261729:HRP261738 IBL261729:IBL261738 ILH261729:ILH261738 IVD261729:IVD261738 JEZ261729:JEZ261738 JOV261729:JOV261738 JYR261729:JYR261738 KIN261729:KIN261738 KSJ261729:KSJ261738 LCF261729:LCF261738 LMB261729:LMB261738 LVX261729:LVX261738 MFT261729:MFT261738 MPP261729:MPP261738 MZL261729:MZL261738 NJH261729:NJH261738 NTD261729:NTD261738 OCZ261729:OCZ261738 OMV261729:OMV261738 OWR261729:OWR261738 PGN261729:PGN261738 PQJ261729:PQJ261738 QAF261729:QAF261738 QKB261729:QKB261738 QTX261729:QTX261738 RDT261729:RDT261738 RNP261729:RNP261738 RXL261729:RXL261738 SHH261729:SHH261738 SRD261729:SRD261738 TAZ261729:TAZ261738 TKV261729:TKV261738 TUR261729:TUR261738 UEN261729:UEN261738 UOJ261729:UOJ261738 UYF261729:UYF261738 VIB261729:VIB261738 VRX261729:VRX261738 WBT261729:WBT261738 WLP261729:WLP261738 WVL261729:WVL261738 G327265:G327274 IZ327265:IZ327274 SV327265:SV327274 ACR327265:ACR327274 AMN327265:AMN327274 AWJ327265:AWJ327274 BGF327265:BGF327274 BQB327265:BQB327274 BZX327265:BZX327274 CJT327265:CJT327274 CTP327265:CTP327274 DDL327265:DDL327274 DNH327265:DNH327274 DXD327265:DXD327274 EGZ327265:EGZ327274 EQV327265:EQV327274 FAR327265:FAR327274 FKN327265:FKN327274 FUJ327265:FUJ327274 GEF327265:GEF327274 GOB327265:GOB327274 GXX327265:GXX327274 HHT327265:HHT327274 HRP327265:HRP327274 IBL327265:IBL327274 ILH327265:ILH327274 IVD327265:IVD327274 JEZ327265:JEZ327274 JOV327265:JOV327274 JYR327265:JYR327274 KIN327265:KIN327274 KSJ327265:KSJ327274 LCF327265:LCF327274 LMB327265:LMB327274 LVX327265:LVX327274 MFT327265:MFT327274 MPP327265:MPP327274 MZL327265:MZL327274 NJH327265:NJH327274 NTD327265:NTD327274 OCZ327265:OCZ327274 OMV327265:OMV327274 OWR327265:OWR327274 PGN327265:PGN327274 PQJ327265:PQJ327274 QAF327265:QAF327274 QKB327265:QKB327274 QTX327265:QTX327274 RDT327265:RDT327274 RNP327265:RNP327274 RXL327265:RXL327274 SHH327265:SHH327274 SRD327265:SRD327274 TAZ327265:TAZ327274 TKV327265:TKV327274 TUR327265:TUR327274 UEN327265:UEN327274 UOJ327265:UOJ327274 UYF327265:UYF327274 VIB327265:VIB327274 VRX327265:VRX327274 WBT327265:WBT327274 WLP327265:WLP327274 WVL327265:WVL327274 G392801:G392810 IZ392801:IZ392810 SV392801:SV392810 ACR392801:ACR392810 AMN392801:AMN392810 AWJ392801:AWJ392810 BGF392801:BGF392810 BQB392801:BQB392810 BZX392801:BZX392810 CJT392801:CJT392810 CTP392801:CTP392810 DDL392801:DDL392810 DNH392801:DNH392810 DXD392801:DXD392810 EGZ392801:EGZ392810 EQV392801:EQV392810 FAR392801:FAR392810 FKN392801:FKN392810 FUJ392801:FUJ392810 GEF392801:GEF392810 GOB392801:GOB392810 GXX392801:GXX392810 HHT392801:HHT392810 HRP392801:HRP392810 IBL392801:IBL392810 ILH392801:ILH392810 IVD392801:IVD392810 JEZ392801:JEZ392810 JOV392801:JOV392810 JYR392801:JYR392810 KIN392801:KIN392810 KSJ392801:KSJ392810 LCF392801:LCF392810 LMB392801:LMB392810 LVX392801:LVX392810 MFT392801:MFT392810 MPP392801:MPP392810 MZL392801:MZL392810 NJH392801:NJH392810 NTD392801:NTD392810 OCZ392801:OCZ392810 OMV392801:OMV392810 OWR392801:OWR392810 PGN392801:PGN392810 PQJ392801:PQJ392810 QAF392801:QAF392810 QKB392801:QKB392810 QTX392801:QTX392810 RDT392801:RDT392810 RNP392801:RNP392810 RXL392801:RXL392810 SHH392801:SHH392810 SRD392801:SRD392810 TAZ392801:TAZ392810 TKV392801:TKV392810 TUR392801:TUR392810 UEN392801:UEN392810 UOJ392801:UOJ392810 UYF392801:UYF392810 VIB392801:VIB392810 VRX392801:VRX392810 WBT392801:WBT392810 WLP392801:WLP392810 WVL392801:WVL392810 G458337:G458346 IZ458337:IZ458346 SV458337:SV458346 ACR458337:ACR458346 AMN458337:AMN458346 AWJ458337:AWJ458346 BGF458337:BGF458346 BQB458337:BQB458346 BZX458337:BZX458346 CJT458337:CJT458346 CTP458337:CTP458346 DDL458337:DDL458346 DNH458337:DNH458346 DXD458337:DXD458346 EGZ458337:EGZ458346 EQV458337:EQV458346 FAR458337:FAR458346 FKN458337:FKN458346 FUJ458337:FUJ458346 GEF458337:GEF458346 GOB458337:GOB458346 GXX458337:GXX458346 HHT458337:HHT458346 HRP458337:HRP458346 IBL458337:IBL458346 ILH458337:ILH458346 IVD458337:IVD458346 JEZ458337:JEZ458346 JOV458337:JOV458346 JYR458337:JYR458346 KIN458337:KIN458346 KSJ458337:KSJ458346 LCF458337:LCF458346 LMB458337:LMB458346 LVX458337:LVX458346 MFT458337:MFT458346 MPP458337:MPP458346 MZL458337:MZL458346 NJH458337:NJH458346 NTD458337:NTD458346 OCZ458337:OCZ458346 OMV458337:OMV458346 OWR458337:OWR458346 PGN458337:PGN458346 PQJ458337:PQJ458346 QAF458337:QAF458346 QKB458337:QKB458346 QTX458337:QTX458346 RDT458337:RDT458346 RNP458337:RNP458346 RXL458337:RXL458346 SHH458337:SHH458346 SRD458337:SRD458346 TAZ458337:TAZ458346 TKV458337:TKV458346 TUR458337:TUR458346 UEN458337:UEN458346 UOJ458337:UOJ458346 UYF458337:UYF458346 VIB458337:VIB458346 VRX458337:VRX458346 WBT458337:WBT458346 WLP458337:WLP458346 WVL458337:WVL458346 G523873:G523882 IZ523873:IZ523882 SV523873:SV523882 ACR523873:ACR523882 AMN523873:AMN523882 AWJ523873:AWJ523882 BGF523873:BGF523882 BQB523873:BQB523882 BZX523873:BZX523882 CJT523873:CJT523882 CTP523873:CTP523882 DDL523873:DDL523882 DNH523873:DNH523882 DXD523873:DXD523882 EGZ523873:EGZ523882 EQV523873:EQV523882 FAR523873:FAR523882 FKN523873:FKN523882 FUJ523873:FUJ523882 GEF523873:GEF523882 GOB523873:GOB523882 GXX523873:GXX523882 HHT523873:HHT523882 HRP523873:HRP523882 IBL523873:IBL523882 ILH523873:ILH523882 IVD523873:IVD523882 JEZ523873:JEZ523882 JOV523873:JOV523882 JYR523873:JYR523882 KIN523873:KIN523882 KSJ523873:KSJ523882 LCF523873:LCF523882 LMB523873:LMB523882 LVX523873:LVX523882 MFT523873:MFT523882 MPP523873:MPP523882 MZL523873:MZL523882 NJH523873:NJH523882 NTD523873:NTD523882 OCZ523873:OCZ523882 OMV523873:OMV523882 OWR523873:OWR523882 PGN523873:PGN523882 PQJ523873:PQJ523882 QAF523873:QAF523882 QKB523873:QKB523882 QTX523873:QTX523882 RDT523873:RDT523882 RNP523873:RNP523882 RXL523873:RXL523882 SHH523873:SHH523882 SRD523873:SRD523882 TAZ523873:TAZ523882 TKV523873:TKV523882 TUR523873:TUR523882 UEN523873:UEN523882 UOJ523873:UOJ523882 UYF523873:UYF523882 VIB523873:VIB523882 VRX523873:VRX523882 WBT523873:WBT523882 WLP523873:WLP523882 WVL523873:WVL523882 G589409:G589418 IZ589409:IZ589418 SV589409:SV589418 ACR589409:ACR589418 AMN589409:AMN589418 AWJ589409:AWJ589418 BGF589409:BGF589418 BQB589409:BQB589418 BZX589409:BZX589418 CJT589409:CJT589418 CTP589409:CTP589418 DDL589409:DDL589418 DNH589409:DNH589418 DXD589409:DXD589418 EGZ589409:EGZ589418 EQV589409:EQV589418 FAR589409:FAR589418 FKN589409:FKN589418 FUJ589409:FUJ589418 GEF589409:GEF589418 GOB589409:GOB589418 GXX589409:GXX589418 HHT589409:HHT589418 HRP589409:HRP589418 IBL589409:IBL589418 ILH589409:ILH589418 IVD589409:IVD589418 JEZ589409:JEZ589418 JOV589409:JOV589418 JYR589409:JYR589418 KIN589409:KIN589418 KSJ589409:KSJ589418 LCF589409:LCF589418 LMB589409:LMB589418 LVX589409:LVX589418 MFT589409:MFT589418 MPP589409:MPP589418 MZL589409:MZL589418 NJH589409:NJH589418 NTD589409:NTD589418 OCZ589409:OCZ589418 OMV589409:OMV589418 OWR589409:OWR589418 PGN589409:PGN589418 PQJ589409:PQJ589418 QAF589409:QAF589418 QKB589409:QKB589418 QTX589409:QTX589418 RDT589409:RDT589418 RNP589409:RNP589418 RXL589409:RXL589418 SHH589409:SHH589418 SRD589409:SRD589418 TAZ589409:TAZ589418 TKV589409:TKV589418 TUR589409:TUR589418 UEN589409:UEN589418 UOJ589409:UOJ589418 UYF589409:UYF589418 VIB589409:VIB589418 VRX589409:VRX589418 WBT589409:WBT589418 WLP589409:WLP589418 WVL589409:WVL589418 G654945:G654954 IZ654945:IZ654954 SV654945:SV654954 ACR654945:ACR654954 AMN654945:AMN654954 AWJ654945:AWJ654954 BGF654945:BGF654954 BQB654945:BQB654954 BZX654945:BZX654954 CJT654945:CJT654954 CTP654945:CTP654954 DDL654945:DDL654954 DNH654945:DNH654954 DXD654945:DXD654954 EGZ654945:EGZ654954 EQV654945:EQV654954 FAR654945:FAR654954 FKN654945:FKN654954 FUJ654945:FUJ654954 GEF654945:GEF654954 GOB654945:GOB654954 GXX654945:GXX654954 HHT654945:HHT654954 HRP654945:HRP654954 IBL654945:IBL654954 ILH654945:ILH654954 IVD654945:IVD654954 JEZ654945:JEZ654954 JOV654945:JOV654954 JYR654945:JYR654954 KIN654945:KIN654954 KSJ654945:KSJ654954 LCF654945:LCF654954 LMB654945:LMB654954 LVX654945:LVX654954 MFT654945:MFT654954 MPP654945:MPP654954 MZL654945:MZL654954 NJH654945:NJH654954 NTD654945:NTD654954 OCZ654945:OCZ654954 OMV654945:OMV654954 OWR654945:OWR654954 PGN654945:PGN654954 PQJ654945:PQJ654954 QAF654945:QAF654954 QKB654945:QKB654954 QTX654945:QTX654954 RDT654945:RDT654954 RNP654945:RNP654954 RXL654945:RXL654954 SHH654945:SHH654954 SRD654945:SRD654954 TAZ654945:TAZ654954 TKV654945:TKV654954 TUR654945:TUR654954 UEN654945:UEN654954 UOJ654945:UOJ654954 UYF654945:UYF654954 VIB654945:VIB654954 VRX654945:VRX654954 WBT654945:WBT654954 WLP654945:WLP654954 WVL654945:WVL654954 G720481:G720490 IZ720481:IZ720490 SV720481:SV720490 ACR720481:ACR720490 AMN720481:AMN720490 AWJ720481:AWJ720490 BGF720481:BGF720490 BQB720481:BQB720490 BZX720481:BZX720490 CJT720481:CJT720490 CTP720481:CTP720490 DDL720481:DDL720490 DNH720481:DNH720490 DXD720481:DXD720490 EGZ720481:EGZ720490 EQV720481:EQV720490 FAR720481:FAR720490 FKN720481:FKN720490 FUJ720481:FUJ720490 GEF720481:GEF720490 GOB720481:GOB720490 GXX720481:GXX720490 HHT720481:HHT720490 HRP720481:HRP720490 IBL720481:IBL720490 ILH720481:ILH720490 IVD720481:IVD720490 JEZ720481:JEZ720490 JOV720481:JOV720490 JYR720481:JYR720490 KIN720481:KIN720490 KSJ720481:KSJ720490 LCF720481:LCF720490 LMB720481:LMB720490 LVX720481:LVX720490 MFT720481:MFT720490 MPP720481:MPP720490 MZL720481:MZL720490 NJH720481:NJH720490 NTD720481:NTD720490 OCZ720481:OCZ720490 OMV720481:OMV720490 OWR720481:OWR720490 PGN720481:PGN720490 PQJ720481:PQJ720490 QAF720481:QAF720490 QKB720481:QKB720490 QTX720481:QTX720490 RDT720481:RDT720490 RNP720481:RNP720490 RXL720481:RXL720490 SHH720481:SHH720490 SRD720481:SRD720490 TAZ720481:TAZ720490 TKV720481:TKV720490 TUR720481:TUR720490 UEN720481:UEN720490 UOJ720481:UOJ720490 UYF720481:UYF720490 VIB720481:VIB720490 VRX720481:VRX720490 WBT720481:WBT720490 WLP720481:WLP720490 WVL720481:WVL720490 G786017:G786026 IZ786017:IZ786026 SV786017:SV786026 ACR786017:ACR786026 AMN786017:AMN786026 AWJ786017:AWJ786026 BGF786017:BGF786026 BQB786017:BQB786026 BZX786017:BZX786026 CJT786017:CJT786026 CTP786017:CTP786026 DDL786017:DDL786026 DNH786017:DNH786026 DXD786017:DXD786026 EGZ786017:EGZ786026 EQV786017:EQV786026 FAR786017:FAR786026 FKN786017:FKN786026 FUJ786017:FUJ786026 GEF786017:GEF786026 GOB786017:GOB786026 GXX786017:GXX786026 HHT786017:HHT786026 HRP786017:HRP786026 IBL786017:IBL786026 ILH786017:ILH786026 IVD786017:IVD786026 JEZ786017:JEZ786026 JOV786017:JOV786026 JYR786017:JYR786026 KIN786017:KIN786026 KSJ786017:KSJ786026 LCF786017:LCF786026 LMB786017:LMB786026 LVX786017:LVX786026 MFT786017:MFT786026 MPP786017:MPP786026 MZL786017:MZL786026 NJH786017:NJH786026 NTD786017:NTD786026 OCZ786017:OCZ786026 OMV786017:OMV786026 OWR786017:OWR786026 PGN786017:PGN786026 PQJ786017:PQJ786026 QAF786017:QAF786026 QKB786017:QKB786026 QTX786017:QTX786026 RDT786017:RDT786026 RNP786017:RNP786026 RXL786017:RXL786026 SHH786017:SHH786026 SRD786017:SRD786026 TAZ786017:TAZ786026 TKV786017:TKV786026 TUR786017:TUR786026 UEN786017:UEN786026 UOJ786017:UOJ786026 UYF786017:UYF786026 VIB786017:VIB786026 VRX786017:VRX786026 WBT786017:WBT786026 WLP786017:WLP786026 WVL786017:WVL786026 G851553:G851562 IZ851553:IZ851562 SV851553:SV851562 ACR851553:ACR851562 AMN851553:AMN851562 AWJ851553:AWJ851562 BGF851553:BGF851562 BQB851553:BQB851562 BZX851553:BZX851562 CJT851553:CJT851562 CTP851553:CTP851562 DDL851553:DDL851562 DNH851553:DNH851562 DXD851553:DXD851562 EGZ851553:EGZ851562 EQV851553:EQV851562 FAR851553:FAR851562 FKN851553:FKN851562 FUJ851553:FUJ851562 GEF851553:GEF851562 GOB851553:GOB851562 GXX851553:GXX851562 HHT851553:HHT851562 HRP851553:HRP851562 IBL851553:IBL851562 ILH851553:ILH851562 IVD851553:IVD851562 JEZ851553:JEZ851562 JOV851553:JOV851562 JYR851553:JYR851562 KIN851553:KIN851562 KSJ851553:KSJ851562 LCF851553:LCF851562 LMB851553:LMB851562 LVX851553:LVX851562 MFT851553:MFT851562 MPP851553:MPP851562 MZL851553:MZL851562 NJH851553:NJH851562 NTD851553:NTD851562 OCZ851553:OCZ851562 OMV851553:OMV851562 OWR851553:OWR851562 PGN851553:PGN851562 PQJ851553:PQJ851562 QAF851553:QAF851562 QKB851553:QKB851562 QTX851553:QTX851562 RDT851553:RDT851562 RNP851553:RNP851562 RXL851553:RXL851562 SHH851553:SHH851562 SRD851553:SRD851562 TAZ851553:TAZ851562 TKV851553:TKV851562 TUR851553:TUR851562 UEN851553:UEN851562 UOJ851553:UOJ851562 UYF851553:UYF851562 VIB851553:VIB851562 VRX851553:VRX851562 WBT851553:WBT851562 WLP851553:WLP851562 WVL851553:WVL851562 G917089:G917098 IZ917089:IZ917098 SV917089:SV917098 ACR917089:ACR917098 AMN917089:AMN917098 AWJ917089:AWJ917098 BGF917089:BGF917098 BQB917089:BQB917098 BZX917089:BZX917098 CJT917089:CJT917098 CTP917089:CTP917098 DDL917089:DDL917098 DNH917089:DNH917098 DXD917089:DXD917098 EGZ917089:EGZ917098 EQV917089:EQV917098 FAR917089:FAR917098 FKN917089:FKN917098 FUJ917089:FUJ917098 GEF917089:GEF917098 GOB917089:GOB917098 GXX917089:GXX917098 HHT917089:HHT917098 HRP917089:HRP917098 IBL917089:IBL917098 ILH917089:ILH917098 IVD917089:IVD917098 JEZ917089:JEZ917098 JOV917089:JOV917098 JYR917089:JYR917098 KIN917089:KIN917098 KSJ917089:KSJ917098 LCF917089:LCF917098 LMB917089:LMB917098 LVX917089:LVX917098 MFT917089:MFT917098 MPP917089:MPP917098 MZL917089:MZL917098 NJH917089:NJH917098 NTD917089:NTD917098 OCZ917089:OCZ917098 OMV917089:OMV917098 OWR917089:OWR917098 PGN917089:PGN917098 PQJ917089:PQJ917098 QAF917089:QAF917098 QKB917089:QKB917098 QTX917089:QTX917098 RDT917089:RDT917098 RNP917089:RNP917098 RXL917089:RXL917098 SHH917089:SHH917098 SRD917089:SRD917098 TAZ917089:TAZ917098 TKV917089:TKV917098 TUR917089:TUR917098 UEN917089:UEN917098 UOJ917089:UOJ917098 UYF917089:UYF917098 VIB917089:VIB917098 VRX917089:VRX917098 WBT917089:WBT917098 WLP917089:WLP917098 WVL917089:WVL917098 G982625:G982634 IZ982625:IZ982634 SV982625:SV982634 ACR982625:ACR982634 AMN982625:AMN982634 AWJ982625:AWJ982634 BGF982625:BGF982634 BQB982625:BQB982634 BZX982625:BZX982634 CJT982625:CJT982634 CTP982625:CTP982634 DDL982625:DDL982634 DNH982625:DNH982634 DXD982625:DXD982634 EGZ982625:EGZ982634 EQV982625:EQV982634 FAR982625:FAR982634 FKN982625:FKN982634 FUJ982625:FUJ982634 GEF982625:GEF982634 GOB982625:GOB982634 GXX982625:GXX982634 HHT982625:HHT982634 HRP982625:HRP982634 IBL982625:IBL982634 ILH982625:ILH982634 IVD982625:IVD982634 JEZ982625:JEZ982634 JOV982625:JOV982634 JYR982625:JYR982634 KIN982625:KIN982634 KSJ982625:KSJ982634 LCF982625:LCF982634 LMB982625:LMB982634 LVX982625:LVX982634 MFT982625:MFT982634 MPP982625:MPP982634 MZL982625:MZL982634 NJH982625:NJH982634 NTD982625:NTD982634 OCZ982625:OCZ982634 OMV982625:OMV982634 OWR982625:OWR982634 PGN982625:PGN982634 PQJ982625:PQJ982634 QAF982625:QAF982634 QKB982625:QKB982634 QTX982625:QTX982634 RDT982625:RDT982634 RNP982625:RNP982634 RXL982625:RXL982634 SHH982625:SHH982634 SRD982625:SRD982634 TAZ982625:TAZ982634 TKV982625:TKV982634 TUR982625:TUR982634 UEN982625:UEN982634 UOJ982625:UOJ982634 UYF982625:UYF982634 VIB982625:VIB982634 VRX982625:VRX982634 WBT982625:WBT982634 WLP982625:WLP982634 G2:G133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2021-07-13T11:18:14Z</dcterms:modified>
</cp:coreProperties>
</file>