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55D21FA-7077-494B-8BE7-9016700C3770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<sst xmlns="http://schemas.openxmlformats.org/spreadsheetml/2006/main" count="292" uniqueCount="8">
  <si>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</si>
  <si>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</si>
  <si>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</si>
  <si>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</si>
  <si>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</si>
  <si>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</si>
  <si>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PEKALONGAN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</si>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</sst>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7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9"/>
    </row>
  </sheetData>
  <dataValidations count="1">
    <dataValidation type="list" allowBlank="1" showInputMessage="1" showErrorMessage="1" sqref="WVL982778:WVL982787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74:G65283 IZ65274:IZ65283 SV65274:SV65283 ACR65274:ACR65283 AMN65274:AMN65283 AWJ65274:AWJ65283 BGF65274:BGF65283 BQB65274:BQB65283 BZX65274:BZX65283 CJT65274:CJT65283 CTP65274:CTP65283 DDL65274:DDL65283 DNH65274:DNH65283 DXD65274:DXD65283 EGZ65274:EGZ65283 EQV65274:EQV65283 FAR65274:FAR65283 FKN65274:FKN65283 FUJ65274:FUJ65283 GEF65274:GEF65283 GOB65274:GOB65283 GXX65274:GXX65283 HHT65274:HHT65283 HRP65274:HRP65283 IBL65274:IBL65283 ILH65274:ILH65283 IVD65274:IVD65283 JEZ65274:JEZ65283 JOV65274:JOV65283 JYR65274:JYR65283 KIN65274:KIN65283 KSJ65274:KSJ65283 LCF65274:LCF65283 LMB65274:LMB65283 LVX65274:LVX65283 MFT65274:MFT65283 MPP65274:MPP65283 MZL65274:MZL65283 NJH65274:NJH65283 NTD65274:NTD65283 OCZ65274:OCZ65283 OMV65274:OMV65283 OWR65274:OWR65283 PGN65274:PGN65283 PQJ65274:PQJ65283 QAF65274:QAF65283 QKB65274:QKB65283 QTX65274:QTX65283 RDT65274:RDT65283 RNP65274:RNP65283 RXL65274:RXL65283 SHH65274:SHH65283 SRD65274:SRD65283 TAZ65274:TAZ65283 TKV65274:TKV65283 TUR65274:TUR65283 UEN65274:UEN65283 UOJ65274:UOJ65283 UYF65274:UYF65283 VIB65274:VIB65283 VRX65274:VRX65283 WBT65274:WBT65283 WLP65274:WLP65283 WVL65274:WVL65283 G130810:G130819 IZ130810:IZ130819 SV130810:SV130819 ACR130810:ACR130819 AMN130810:AMN130819 AWJ130810:AWJ130819 BGF130810:BGF130819 BQB130810:BQB130819 BZX130810:BZX130819 CJT130810:CJT130819 CTP130810:CTP130819 DDL130810:DDL130819 DNH130810:DNH130819 DXD130810:DXD130819 EGZ130810:EGZ130819 EQV130810:EQV130819 FAR130810:FAR130819 FKN130810:FKN130819 FUJ130810:FUJ130819 GEF130810:GEF130819 GOB130810:GOB130819 GXX130810:GXX130819 HHT130810:HHT130819 HRP130810:HRP130819 IBL130810:IBL130819 ILH130810:ILH130819 IVD130810:IVD130819 JEZ130810:JEZ130819 JOV130810:JOV130819 JYR130810:JYR130819 KIN130810:KIN130819 KSJ130810:KSJ130819 LCF130810:LCF130819 LMB130810:LMB130819 LVX130810:LVX130819 MFT130810:MFT130819 MPP130810:MPP130819 MZL130810:MZL130819 NJH130810:NJH130819 NTD130810:NTD130819 OCZ130810:OCZ130819 OMV130810:OMV130819 OWR130810:OWR130819 PGN130810:PGN130819 PQJ130810:PQJ130819 QAF130810:QAF130819 QKB130810:QKB130819 QTX130810:QTX130819 RDT130810:RDT130819 RNP130810:RNP130819 RXL130810:RXL130819 SHH130810:SHH130819 SRD130810:SRD130819 TAZ130810:TAZ130819 TKV130810:TKV130819 TUR130810:TUR130819 UEN130810:UEN130819 UOJ130810:UOJ130819 UYF130810:UYF130819 VIB130810:VIB130819 VRX130810:VRX130819 WBT130810:WBT130819 WLP130810:WLP130819 WVL130810:WVL130819 G196346:G196355 IZ196346:IZ196355 SV196346:SV196355 ACR196346:ACR196355 AMN196346:AMN196355 AWJ196346:AWJ196355 BGF196346:BGF196355 BQB196346:BQB196355 BZX196346:BZX196355 CJT196346:CJT196355 CTP196346:CTP196355 DDL196346:DDL196355 DNH196346:DNH196355 DXD196346:DXD196355 EGZ196346:EGZ196355 EQV196346:EQV196355 FAR196346:FAR196355 FKN196346:FKN196355 FUJ196346:FUJ196355 GEF196346:GEF196355 GOB196346:GOB196355 GXX196346:GXX196355 HHT196346:HHT196355 HRP196346:HRP196355 IBL196346:IBL196355 ILH196346:ILH196355 IVD196346:IVD196355 JEZ196346:JEZ196355 JOV196346:JOV196355 JYR196346:JYR196355 KIN196346:KIN196355 KSJ196346:KSJ196355 LCF196346:LCF196355 LMB196346:LMB196355 LVX196346:LVX196355 MFT196346:MFT196355 MPP196346:MPP196355 MZL196346:MZL196355 NJH196346:NJH196355 NTD196346:NTD196355 OCZ196346:OCZ196355 OMV196346:OMV196355 OWR196346:OWR196355 PGN196346:PGN196355 PQJ196346:PQJ196355 QAF196346:QAF196355 QKB196346:QKB196355 QTX196346:QTX196355 RDT196346:RDT196355 RNP196346:RNP196355 RXL196346:RXL196355 SHH196346:SHH196355 SRD196346:SRD196355 TAZ196346:TAZ196355 TKV196346:TKV196355 TUR196346:TUR196355 UEN196346:UEN196355 UOJ196346:UOJ196355 UYF196346:UYF196355 VIB196346:VIB196355 VRX196346:VRX196355 WBT196346:WBT196355 WLP196346:WLP196355 WVL196346:WVL196355 G261882:G261891 IZ261882:IZ261891 SV261882:SV261891 ACR261882:ACR261891 AMN261882:AMN261891 AWJ261882:AWJ261891 BGF261882:BGF261891 BQB261882:BQB261891 BZX261882:BZX261891 CJT261882:CJT261891 CTP261882:CTP261891 DDL261882:DDL261891 DNH261882:DNH261891 DXD261882:DXD261891 EGZ261882:EGZ261891 EQV261882:EQV261891 FAR261882:FAR261891 FKN261882:FKN261891 FUJ261882:FUJ261891 GEF261882:GEF261891 GOB261882:GOB261891 GXX261882:GXX261891 HHT261882:HHT261891 HRP261882:HRP261891 IBL261882:IBL261891 ILH261882:ILH261891 IVD261882:IVD261891 JEZ261882:JEZ261891 JOV261882:JOV261891 JYR261882:JYR261891 KIN261882:KIN261891 KSJ261882:KSJ261891 LCF261882:LCF261891 LMB261882:LMB261891 LVX261882:LVX261891 MFT261882:MFT261891 MPP261882:MPP261891 MZL261882:MZL261891 NJH261882:NJH261891 NTD261882:NTD261891 OCZ261882:OCZ261891 OMV261882:OMV261891 OWR261882:OWR261891 PGN261882:PGN261891 PQJ261882:PQJ261891 QAF261882:QAF261891 QKB261882:QKB261891 QTX261882:QTX261891 RDT261882:RDT261891 RNP261882:RNP261891 RXL261882:RXL261891 SHH261882:SHH261891 SRD261882:SRD261891 TAZ261882:TAZ261891 TKV261882:TKV261891 TUR261882:TUR261891 UEN261882:UEN261891 UOJ261882:UOJ261891 UYF261882:UYF261891 VIB261882:VIB261891 VRX261882:VRX261891 WBT261882:WBT261891 WLP261882:WLP261891 WVL261882:WVL261891 G327418:G327427 IZ327418:IZ327427 SV327418:SV327427 ACR327418:ACR327427 AMN327418:AMN327427 AWJ327418:AWJ327427 BGF327418:BGF327427 BQB327418:BQB327427 BZX327418:BZX327427 CJT327418:CJT327427 CTP327418:CTP327427 DDL327418:DDL327427 DNH327418:DNH327427 DXD327418:DXD327427 EGZ327418:EGZ327427 EQV327418:EQV327427 FAR327418:FAR327427 FKN327418:FKN327427 FUJ327418:FUJ327427 GEF327418:GEF327427 GOB327418:GOB327427 GXX327418:GXX327427 HHT327418:HHT327427 HRP327418:HRP327427 IBL327418:IBL327427 ILH327418:ILH327427 IVD327418:IVD327427 JEZ327418:JEZ327427 JOV327418:JOV327427 JYR327418:JYR327427 KIN327418:KIN327427 KSJ327418:KSJ327427 LCF327418:LCF327427 LMB327418:LMB327427 LVX327418:LVX327427 MFT327418:MFT327427 MPP327418:MPP327427 MZL327418:MZL327427 NJH327418:NJH327427 NTD327418:NTD327427 OCZ327418:OCZ327427 OMV327418:OMV327427 OWR327418:OWR327427 PGN327418:PGN327427 PQJ327418:PQJ327427 QAF327418:QAF327427 QKB327418:QKB327427 QTX327418:QTX327427 RDT327418:RDT327427 RNP327418:RNP327427 RXL327418:RXL327427 SHH327418:SHH327427 SRD327418:SRD327427 TAZ327418:TAZ327427 TKV327418:TKV327427 TUR327418:TUR327427 UEN327418:UEN327427 UOJ327418:UOJ327427 UYF327418:UYF327427 VIB327418:VIB327427 VRX327418:VRX327427 WBT327418:WBT327427 WLP327418:WLP327427 WVL327418:WVL327427 G392954:G392963 IZ392954:IZ392963 SV392954:SV392963 ACR392954:ACR392963 AMN392954:AMN392963 AWJ392954:AWJ392963 BGF392954:BGF392963 BQB392954:BQB392963 BZX392954:BZX392963 CJT392954:CJT392963 CTP392954:CTP392963 DDL392954:DDL392963 DNH392954:DNH392963 DXD392954:DXD392963 EGZ392954:EGZ392963 EQV392954:EQV392963 FAR392954:FAR392963 FKN392954:FKN392963 FUJ392954:FUJ392963 GEF392954:GEF392963 GOB392954:GOB392963 GXX392954:GXX392963 HHT392954:HHT392963 HRP392954:HRP392963 IBL392954:IBL392963 ILH392954:ILH392963 IVD392954:IVD392963 JEZ392954:JEZ392963 JOV392954:JOV392963 JYR392954:JYR392963 KIN392954:KIN392963 KSJ392954:KSJ392963 LCF392954:LCF392963 LMB392954:LMB392963 LVX392954:LVX392963 MFT392954:MFT392963 MPP392954:MPP392963 MZL392954:MZL392963 NJH392954:NJH392963 NTD392954:NTD392963 OCZ392954:OCZ392963 OMV392954:OMV392963 OWR392954:OWR392963 PGN392954:PGN392963 PQJ392954:PQJ392963 QAF392954:QAF392963 QKB392954:QKB392963 QTX392954:QTX392963 RDT392954:RDT392963 RNP392954:RNP392963 RXL392954:RXL392963 SHH392954:SHH392963 SRD392954:SRD392963 TAZ392954:TAZ392963 TKV392954:TKV392963 TUR392954:TUR392963 UEN392954:UEN392963 UOJ392954:UOJ392963 UYF392954:UYF392963 VIB392954:VIB392963 VRX392954:VRX392963 WBT392954:WBT392963 WLP392954:WLP392963 WVL392954:WVL392963 G458490:G458499 IZ458490:IZ458499 SV458490:SV458499 ACR458490:ACR458499 AMN458490:AMN458499 AWJ458490:AWJ458499 BGF458490:BGF458499 BQB458490:BQB458499 BZX458490:BZX458499 CJT458490:CJT458499 CTP458490:CTP458499 DDL458490:DDL458499 DNH458490:DNH458499 DXD458490:DXD458499 EGZ458490:EGZ458499 EQV458490:EQV458499 FAR458490:FAR458499 FKN458490:FKN458499 FUJ458490:FUJ458499 GEF458490:GEF458499 GOB458490:GOB458499 GXX458490:GXX458499 HHT458490:HHT458499 HRP458490:HRP458499 IBL458490:IBL458499 ILH458490:ILH458499 IVD458490:IVD458499 JEZ458490:JEZ458499 JOV458490:JOV458499 JYR458490:JYR458499 KIN458490:KIN458499 KSJ458490:KSJ458499 LCF458490:LCF458499 LMB458490:LMB458499 LVX458490:LVX458499 MFT458490:MFT458499 MPP458490:MPP458499 MZL458490:MZL458499 NJH458490:NJH458499 NTD458490:NTD458499 OCZ458490:OCZ458499 OMV458490:OMV458499 OWR458490:OWR458499 PGN458490:PGN458499 PQJ458490:PQJ458499 QAF458490:QAF458499 QKB458490:QKB458499 QTX458490:QTX458499 RDT458490:RDT458499 RNP458490:RNP458499 RXL458490:RXL458499 SHH458490:SHH458499 SRD458490:SRD458499 TAZ458490:TAZ458499 TKV458490:TKV458499 TUR458490:TUR458499 UEN458490:UEN458499 UOJ458490:UOJ458499 UYF458490:UYF458499 VIB458490:VIB458499 VRX458490:VRX458499 WBT458490:WBT458499 WLP458490:WLP458499 WVL458490:WVL458499 G524026:G524035 IZ524026:IZ524035 SV524026:SV524035 ACR524026:ACR524035 AMN524026:AMN524035 AWJ524026:AWJ524035 BGF524026:BGF524035 BQB524026:BQB524035 BZX524026:BZX524035 CJT524026:CJT524035 CTP524026:CTP524035 DDL524026:DDL524035 DNH524026:DNH524035 DXD524026:DXD524035 EGZ524026:EGZ524035 EQV524026:EQV524035 FAR524026:FAR524035 FKN524026:FKN524035 FUJ524026:FUJ524035 GEF524026:GEF524035 GOB524026:GOB524035 GXX524026:GXX524035 HHT524026:HHT524035 HRP524026:HRP524035 IBL524026:IBL524035 ILH524026:ILH524035 IVD524026:IVD524035 JEZ524026:JEZ524035 JOV524026:JOV524035 JYR524026:JYR524035 KIN524026:KIN524035 KSJ524026:KSJ524035 LCF524026:LCF524035 LMB524026:LMB524035 LVX524026:LVX524035 MFT524026:MFT524035 MPP524026:MPP524035 MZL524026:MZL524035 NJH524026:NJH524035 NTD524026:NTD524035 OCZ524026:OCZ524035 OMV524026:OMV524035 OWR524026:OWR524035 PGN524026:PGN524035 PQJ524026:PQJ524035 QAF524026:QAF524035 QKB524026:QKB524035 QTX524026:QTX524035 RDT524026:RDT524035 RNP524026:RNP524035 RXL524026:RXL524035 SHH524026:SHH524035 SRD524026:SRD524035 TAZ524026:TAZ524035 TKV524026:TKV524035 TUR524026:TUR524035 UEN524026:UEN524035 UOJ524026:UOJ524035 UYF524026:UYF524035 VIB524026:VIB524035 VRX524026:VRX524035 WBT524026:WBT524035 WLP524026:WLP524035 WVL524026:WVL524035 G589562:G589571 IZ589562:IZ589571 SV589562:SV589571 ACR589562:ACR589571 AMN589562:AMN589571 AWJ589562:AWJ589571 BGF589562:BGF589571 BQB589562:BQB589571 BZX589562:BZX589571 CJT589562:CJT589571 CTP589562:CTP589571 DDL589562:DDL589571 DNH589562:DNH589571 DXD589562:DXD589571 EGZ589562:EGZ589571 EQV589562:EQV589571 FAR589562:FAR589571 FKN589562:FKN589571 FUJ589562:FUJ589571 GEF589562:GEF589571 GOB589562:GOB589571 GXX589562:GXX589571 HHT589562:HHT589571 HRP589562:HRP589571 IBL589562:IBL589571 ILH589562:ILH589571 IVD589562:IVD589571 JEZ589562:JEZ589571 JOV589562:JOV589571 JYR589562:JYR589571 KIN589562:KIN589571 KSJ589562:KSJ589571 LCF589562:LCF589571 LMB589562:LMB589571 LVX589562:LVX589571 MFT589562:MFT589571 MPP589562:MPP589571 MZL589562:MZL589571 NJH589562:NJH589571 NTD589562:NTD589571 OCZ589562:OCZ589571 OMV589562:OMV589571 OWR589562:OWR589571 PGN589562:PGN589571 PQJ589562:PQJ589571 QAF589562:QAF589571 QKB589562:QKB589571 QTX589562:QTX589571 RDT589562:RDT589571 RNP589562:RNP589571 RXL589562:RXL589571 SHH589562:SHH589571 SRD589562:SRD589571 TAZ589562:TAZ589571 TKV589562:TKV589571 TUR589562:TUR589571 UEN589562:UEN589571 UOJ589562:UOJ589571 UYF589562:UYF589571 VIB589562:VIB589571 VRX589562:VRX589571 WBT589562:WBT589571 WLP589562:WLP589571 WVL589562:WVL589571 G655098:G655107 IZ655098:IZ655107 SV655098:SV655107 ACR655098:ACR655107 AMN655098:AMN655107 AWJ655098:AWJ655107 BGF655098:BGF655107 BQB655098:BQB655107 BZX655098:BZX655107 CJT655098:CJT655107 CTP655098:CTP655107 DDL655098:DDL655107 DNH655098:DNH655107 DXD655098:DXD655107 EGZ655098:EGZ655107 EQV655098:EQV655107 FAR655098:FAR655107 FKN655098:FKN655107 FUJ655098:FUJ655107 GEF655098:GEF655107 GOB655098:GOB655107 GXX655098:GXX655107 HHT655098:HHT655107 HRP655098:HRP655107 IBL655098:IBL655107 ILH655098:ILH655107 IVD655098:IVD655107 JEZ655098:JEZ655107 JOV655098:JOV655107 JYR655098:JYR655107 KIN655098:KIN655107 KSJ655098:KSJ655107 LCF655098:LCF655107 LMB655098:LMB655107 LVX655098:LVX655107 MFT655098:MFT655107 MPP655098:MPP655107 MZL655098:MZL655107 NJH655098:NJH655107 NTD655098:NTD655107 OCZ655098:OCZ655107 OMV655098:OMV655107 OWR655098:OWR655107 PGN655098:PGN655107 PQJ655098:PQJ655107 QAF655098:QAF655107 QKB655098:QKB655107 QTX655098:QTX655107 RDT655098:RDT655107 RNP655098:RNP655107 RXL655098:RXL655107 SHH655098:SHH655107 SRD655098:SRD655107 TAZ655098:TAZ655107 TKV655098:TKV655107 TUR655098:TUR655107 UEN655098:UEN655107 UOJ655098:UOJ655107 UYF655098:UYF655107 VIB655098:VIB655107 VRX655098:VRX655107 WBT655098:WBT655107 WLP655098:WLP655107 WVL655098:WVL655107 G720634:G720643 IZ720634:IZ720643 SV720634:SV720643 ACR720634:ACR720643 AMN720634:AMN720643 AWJ720634:AWJ720643 BGF720634:BGF720643 BQB720634:BQB720643 BZX720634:BZX720643 CJT720634:CJT720643 CTP720634:CTP720643 DDL720634:DDL720643 DNH720634:DNH720643 DXD720634:DXD720643 EGZ720634:EGZ720643 EQV720634:EQV720643 FAR720634:FAR720643 FKN720634:FKN720643 FUJ720634:FUJ720643 GEF720634:GEF720643 GOB720634:GOB720643 GXX720634:GXX720643 HHT720634:HHT720643 HRP720634:HRP720643 IBL720634:IBL720643 ILH720634:ILH720643 IVD720634:IVD720643 JEZ720634:JEZ720643 JOV720634:JOV720643 JYR720634:JYR720643 KIN720634:KIN720643 KSJ720634:KSJ720643 LCF720634:LCF720643 LMB720634:LMB720643 LVX720634:LVX720643 MFT720634:MFT720643 MPP720634:MPP720643 MZL720634:MZL720643 NJH720634:NJH720643 NTD720634:NTD720643 OCZ720634:OCZ720643 OMV720634:OMV720643 OWR720634:OWR720643 PGN720634:PGN720643 PQJ720634:PQJ720643 QAF720634:QAF720643 QKB720634:QKB720643 QTX720634:QTX720643 RDT720634:RDT720643 RNP720634:RNP720643 RXL720634:RXL720643 SHH720634:SHH720643 SRD720634:SRD720643 TAZ720634:TAZ720643 TKV720634:TKV720643 TUR720634:TUR720643 UEN720634:UEN720643 UOJ720634:UOJ720643 UYF720634:UYF720643 VIB720634:VIB720643 VRX720634:VRX720643 WBT720634:WBT720643 WLP720634:WLP720643 WVL720634:WVL720643 G786170:G786179 IZ786170:IZ786179 SV786170:SV786179 ACR786170:ACR786179 AMN786170:AMN786179 AWJ786170:AWJ786179 BGF786170:BGF786179 BQB786170:BQB786179 BZX786170:BZX786179 CJT786170:CJT786179 CTP786170:CTP786179 DDL786170:DDL786179 DNH786170:DNH786179 DXD786170:DXD786179 EGZ786170:EGZ786179 EQV786170:EQV786179 FAR786170:FAR786179 FKN786170:FKN786179 FUJ786170:FUJ786179 GEF786170:GEF786179 GOB786170:GOB786179 GXX786170:GXX786179 HHT786170:HHT786179 HRP786170:HRP786179 IBL786170:IBL786179 ILH786170:ILH786179 IVD786170:IVD786179 JEZ786170:JEZ786179 JOV786170:JOV786179 JYR786170:JYR786179 KIN786170:KIN786179 KSJ786170:KSJ786179 LCF786170:LCF786179 LMB786170:LMB786179 LVX786170:LVX786179 MFT786170:MFT786179 MPP786170:MPP786179 MZL786170:MZL786179 NJH786170:NJH786179 NTD786170:NTD786179 OCZ786170:OCZ786179 OMV786170:OMV786179 OWR786170:OWR786179 PGN786170:PGN786179 PQJ786170:PQJ786179 QAF786170:QAF786179 QKB786170:QKB786179 QTX786170:QTX786179 RDT786170:RDT786179 RNP786170:RNP786179 RXL786170:RXL786179 SHH786170:SHH786179 SRD786170:SRD786179 TAZ786170:TAZ786179 TKV786170:TKV786179 TUR786170:TUR786179 UEN786170:UEN786179 UOJ786170:UOJ786179 UYF786170:UYF786179 VIB786170:VIB786179 VRX786170:VRX786179 WBT786170:WBT786179 WLP786170:WLP786179 WVL786170:WVL786179 G851706:G851715 IZ851706:IZ851715 SV851706:SV851715 ACR851706:ACR851715 AMN851706:AMN851715 AWJ851706:AWJ851715 BGF851706:BGF851715 BQB851706:BQB851715 BZX851706:BZX851715 CJT851706:CJT851715 CTP851706:CTP851715 DDL851706:DDL851715 DNH851706:DNH851715 DXD851706:DXD851715 EGZ851706:EGZ851715 EQV851706:EQV851715 FAR851706:FAR851715 FKN851706:FKN851715 FUJ851706:FUJ851715 GEF851706:GEF851715 GOB851706:GOB851715 GXX851706:GXX851715 HHT851706:HHT851715 HRP851706:HRP851715 IBL851706:IBL851715 ILH851706:ILH851715 IVD851706:IVD851715 JEZ851706:JEZ851715 JOV851706:JOV851715 JYR851706:JYR851715 KIN851706:KIN851715 KSJ851706:KSJ851715 LCF851706:LCF851715 LMB851706:LMB851715 LVX851706:LVX851715 MFT851706:MFT851715 MPP851706:MPP851715 MZL851706:MZL851715 NJH851706:NJH851715 NTD851706:NTD851715 OCZ851706:OCZ851715 OMV851706:OMV851715 OWR851706:OWR851715 PGN851706:PGN851715 PQJ851706:PQJ851715 QAF851706:QAF851715 QKB851706:QKB851715 QTX851706:QTX851715 RDT851706:RDT851715 RNP851706:RNP851715 RXL851706:RXL851715 SHH851706:SHH851715 SRD851706:SRD851715 TAZ851706:TAZ851715 TKV851706:TKV851715 TUR851706:TUR851715 UEN851706:UEN851715 UOJ851706:UOJ851715 UYF851706:UYF851715 VIB851706:VIB851715 VRX851706:VRX851715 WBT851706:WBT851715 WLP851706:WLP851715 WVL851706:WVL851715 G917242:G917251 IZ917242:IZ917251 SV917242:SV917251 ACR917242:ACR917251 AMN917242:AMN917251 AWJ917242:AWJ917251 BGF917242:BGF917251 BQB917242:BQB917251 BZX917242:BZX917251 CJT917242:CJT917251 CTP917242:CTP917251 DDL917242:DDL917251 DNH917242:DNH917251 DXD917242:DXD917251 EGZ917242:EGZ917251 EQV917242:EQV917251 FAR917242:FAR917251 FKN917242:FKN917251 FUJ917242:FUJ917251 GEF917242:GEF917251 GOB917242:GOB917251 GXX917242:GXX917251 HHT917242:HHT917251 HRP917242:HRP917251 IBL917242:IBL917251 ILH917242:ILH917251 IVD917242:IVD917251 JEZ917242:JEZ917251 JOV917242:JOV917251 JYR917242:JYR917251 KIN917242:KIN917251 KSJ917242:KSJ917251 LCF917242:LCF917251 LMB917242:LMB917251 LVX917242:LVX917251 MFT917242:MFT917251 MPP917242:MPP917251 MZL917242:MZL917251 NJH917242:NJH917251 NTD917242:NTD917251 OCZ917242:OCZ917251 OMV917242:OMV917251 OWR917242:OWR917251 PGN917242:PGN917251 PQJ917242:PQJ917251 QAF917242:QAF917251 QKB917242:QKB917251 QTX917242:QTX917251 RDT917242:RDT917251 RNP917242:RNP917251 RXL917242:RXL917251 SHH917242:SHH917251 SRD917242:SRD917251 TAZ917242:TAZ917251 TKV917242:TKV917251 TUR917242:TUR917251 UEN917242:UEN917251 UOJ917242:UOJ917251 UYF917242:UYF917251 VIB917242:VIB917251 VRX917242:VRX917251 WBT917242:WBT917251 WLP917242:WLP917251 WVL917242:WVL917251 G982778:G982787 IZ982778:IZ982787 SV982778:SV982787 ACR982778:ACR982787 AMN982778:AMN982787 AWJ982778:AWJ982787 BGF982778:BGF982787 BQB982778:BQB982787 BZX982778:BZX982787 CJT982778:CJT982787 CTP982778:CTP982787 DDL982778:DDL982787 DNH982778:DNH982787 DXD982778:DXD982787 EGZ982778:EGZ982787 EQV982778:EQV982787 FAR982778:FAR982787 FKN982778:FKN982787 FUJ982778:FUJ982787 GEF982778:GEF982787 GOB982778:GOB982787 GXX982778:GXX982787 HHT982778:HHT982787 HRP982778:HRP982787 IBL982778:IBL982787 ILH982778:ILH982787 IVD982778:IVD982787 JEZ982778:JEZ982787 JOV982778:JOV982787 JYR982778:JYR982787 KIN982778:KIN982787 KSJ982778:KSJ982787 LCF982778:LCF982787 LMB982778:LMB982787 LVX982778:LVX982787 MFT982778:MFT982787 MPP982778:MPP982787 MZL982778:MZL982787 NJH982778:NJH982787 NTD982778:NTD982787 OCZ982778:OCZ982787 OMV982778:OMV982787 OWR982778:OWR982787 PGN982778:PGN982787 PQJ982778:PQJ982787 QAF982778:QAF982787 QKB982778:QKB982787 QTX982778:QTX982787 RDT982778:RDT982787 RNP982778:RNP982787 RXL982778:RXL982787 SHH982778:SHH982787 SRD982778:SRD982787 TAZ982778:TAZ982787 TKV982778:TKV982787 TUR982778:TUR982787 UEN982778:UEN982787 UOJ982778:UOJ982787 UYF982778:UYF982787 VIB982778:VIB982787 VRX982778:VRX982787 WBT982778:WBT982787 WLP982778:WLP982787 G2:G28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2021-07-13T11:19:15Z</dcterms:modified>
</cp:coreProperties>
</file>