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496E837B-EDA0-42B5-9B1F-60E4E4F14176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<sst xmlns="http://schemas.openxmlformats.org/spreadsheetml/2006/main" count="301" uniqueCount="8">
  <si>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</si>
  <si>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</si>
  <si>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</si>
  <si>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</si>
  <si>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</si>
  <si>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</si>
  <si>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REMBANG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</si>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</sst>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96"/>
  <sheetViews>
    <sheetView tabSelected="1" zoomScale="70" zoomScaleNormal="70" workbookViewId="0">
      <selection activeCell="B1" sqref="B1"/>
    </sheetView>
  </sheetViews>
  <sheetFormatPr defaultRowHeight="16.5" x14ac:dyDescent="0.3"/>
  <cols>
    <col min="1" max="1" width="21.28515625" style="2" customWidth="1"/>
    <col min="2" max="2" width="17.42578125" style="2" customWidth="1"/>
    <col min="3" max="3" width="19.5703125" style="4" bestFit="1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10" t="s">
        <v>6</v>
      </c>
      <c r="B250" s="7"/>
      <c r="C250" s="8"/>
      <c r="D250" s="8"/>
      <c r="E250" s="8"/>
      <c r="F250" s="8"/>
      <c r="G250" s="8"/>
    </row>
    <row r="251" spans="1:7" x14ac:dyDescent="0.3">
      <c r="A251" s="10" t="s">
        <v>6</v>
      </c>
      <c r="B251" s="7"/>
      <c r="C251" s="8"/>
      <c r="D251" s="8"/>
      <c r="E251" s="8"/>
      <c r="F251" s="8"/>
      <c r="G251" s="8"/>
    </row>
    <row r="252" spans="1:7" x14ac:dyDescent="0.3">
      <c r="A252" s="10" t="s">
        <v>6</v>
      </c>
      <c r="B252" s="7"/>
      <c r="C252" s="8"/>
      <c r="D252" s="8"/>
      <c r="E252" s="8"/>
      <c r="F252" s="8"/>
      <c r="G252" s="8"/>
    </row>
    <row r="253" spans="1:7" x14ac:dyDescent="0.3">
      <c r="A253" s="10" t="s">
        <v>6</v>
      </c>
      <c r="B253" s="7"/>
      <c r="C253" s="8"/>
      <c r="D253" s="8"/>
      <c r="E253" s="8"/>
      <c r="F253" s="8"/>
      <c r="G253" s="8"/>
    </row>
    <row r="254" spans="1:7" x14ac:dyDescent="0.3">
      <c r="A254" s="10" t="s">
        <v>6</v>
      </c>
      <c r="B254" s="7"/>
      <c r="C254" s="8"/>
      <c r="D254" s="8"/>
      <c r="E254" s="8"/>
      <c r="F254" s="8"/>
      <c r="G254" s="8"/>
    </row>
    <row r="255" spans="1:7" x14ac:dyDescent="0.3">
      <c r="A255" s="10" t="s">
        <v>6</v>
      </c>
      <c r="B255" s="7"/>
      <c r="C255" s="8"/>
      <c r="D255" s="8"/>
      <c r="E255" s="8"/>
      <c r="F255" s="8"/>
      <c r="G255" s="8"/>
    </row>
    <row r="256" spans="1:7" x14ac:dyDescent="0.3">
      <c r="A256" s="10" t="s">
        <v>6</v>
      </c>
      <c r="B256" s="7"/>
      <c r="C256" s="8"/>
      <c r="D256" s="8"/>
      <c r="E256" s="8"/>
      <c r="F256" s="8"/>
      <c r="G256" s="8"/>
    </row>
    <row r="257" spans="1:7" x14ac:dyDescent="0.3">
      <c r="A257" s="10" t="s">
        <v>6</v>
      </c>
      <c r="B257" s="7"/>
      <c r="C257" s="8"/>
      <c r="D257" s="8"/>
      <c r="E257" s="8"/>
      <c r="F257" s="8"/>
      <c r="G257" s="8"/>
    </row>
    <row r="258" spans="1:7" x14ac:dyDescent="0.3">
      <c r="A258" s="10" t="s">
        <v>6</v>
      </c>
      <c r="B258" s="7"/>
      <c r="C258" s="8"/>
      <c r="D258" s="8"/>
      <c r="E258" s="8"/>
      <c r="F258" s="8"/>
      <c r="G258" s="8"/>
    </row>
    <row r="259" spans="1:7" x14ac:dyDescent="0.3">
      <c r="A259" s="10" t="s">
        <v>6</v>
      </c>
      <c r="B259" s="7"/>
      <c r="C259" s="8"/>
      <c r="D259" s="8"/>
      <c r="E259" s="8"/>
      <c r="F259" s="8"/>
      <c r="G259" s="8"/>
    </row>
    <row r="260" spans="1:7" x14ac:dyDescent="0.3">
      <c r="A260" s="10" t="s">
        <v>6</v>
      </c>
      <c r="B260" s="7"/>
      <c r="C260" s="8"/>
      <c r="D260" s="8"/>
      <c r="E260" s="8"/>
      <c r="F260" s="8"/>
      <c r="G260" s="8"/>
    </row>
    <row r="261" spans="1:7" x14ac:dyDescent="0.3">
      <c r="A261" s="10" t="s">
        <v>6</v>
      </c>
      <c r="B261" s="7"/>
      <c r="C261" s="8"/>
      <c r="D261" s="8"/>
      <c r="E261" s="8"/>
      <c r="F261" s="8"/>
      <c r="G261" s="8"/>
    </row>
    <row r="262" spans="1:7" x14ac:dyDescent="0.3">
      <c r="A262" s="10" t="s">
        <v>6</v>
      </c>
      <c r="B262" s="7"/>
      <c r="C262" s="8"/>
      <c r="D262" s="8"/>
      <c r="E262" s="8"/>
      <c r="F262" s="8"/>
      <c r="G262" s="8"/>
    </row>
    <row r="263" spans="1:7" x14ac:dyDescent="0.3">
      <c r="A263" s="10" t="s">
        <v>6</v>
      </c>
      <c r="B263" s="7"/>
      <c r="C263" s="8"/>
      <c r="D263" s="8"/>
      <c r="E263" s="8"/>
      <c r="F263" s="8"/>
      <c r="G263" s="8"/>
    </row>
    <row r="264" spans="1:7" x14ac:dyDescent="0.3">
      <c r="A264" s="10" t="s">
        <v>6</v>
      </c>
      <c r="B264" s="7"/>
      <c r="C264" s="8"/>
      <c r="D264" s="8"/>
      <c r="E264" s="8"/>
      <c r="F264" s="8"/>
      <c r="G264" s="8"/>
    </row>
    <row r="265" spans="1:7" x14ac:dyDescent="0.3">
      <c r="A265" s="10" t="s">
        <v>6</v>
      </c>
      <c r="B265" s="7"/>
      <c r="C265" s="8"/>
      <c r="D265" s="8"/>
      <c r="E265" s="8"/>
      <c r="F265" s="8"/>
      <c r="G265" s="8"/>
    </row>
    <row r="266" spans="1:7" x14ac:dyDescent="0.3">
      <c r="A266" s="10" t="s">
        <v>6</v>
      </c>
      <c r="B266" s="7"/>
      <c r="C266" s="8"/>
      <c r="D266" s="8"/>
      <c r="E266" s="8"/>
      <c r="F266" s="8"/>
      <c r="G266" s="8"/>
    </row>
    <row r="267" spans="1:7" x14ac:dyDescent="0.3">
      <c r="A267" s="10" t="s">
        <v>6</v>
      </c>
      <c r="B267" s="7"/>
      <c r="C267" s="8"/>
      <c r="D267" s="8"/>
      <c r="E267" s="8"/>
      <c r="F267" s="8"/>
      <c r="G267" s="8"/>
    </row>
    <row r="268" spans="1:7" x14ac:dyDescent="0.3">
      <c r="A268" s="10" t="s">
        <v>6</v>
      </c>
      <c r="B268" s="7"/>
      <c r="C268" s="8"/>
      <c r="D268" s="8"/>
      <c r="E268" s="8"/>
      <c r="F268" s="8"/>
      <c r="G268" s="8"/>
    </row>
    <row r="269" spans="1:7" x14ac:dyDescent="0.3">
      <c r="A269" s="10" t="s">
        <v>6</v>
      </c>
      <c r="B269" s="7"/>
      <c r="C269" s="8"/>
      <c r="D269" s="8"/>
      <c r="E269" s="8"/>
      <c r="F269" s="8"/>
      <c r="G269" s="8"/>
    </row>
    <row r="270" spans="1:7" x14ac:dyDescent="0.3">
      <c r="A270" s="10" t="s">
        <v>6</v>
      </c>
      <c r="B270" s="7"/>
      <c r="C270" s="8"/>
      <c r="D270" s="8"/>
      <c r="E270" s="8"/>
      <c r="F270" s="8"/>
      <c r="G270" s="8"/>
    </row>
    <row r="271" spans="1:7" x14ac:dyDescent="0.3">
      <c r="A271" s="10" t="s">
        <v>6</v>
      </c>
      <c r="B271" s="7"/>
      <c r="C271" s="8"/>
      <c r="D271" s="8"/>
      <c r="E271" s="8"/>
      <c r="F271" s="8"/>
      <c r="G271" s="8"/>
    </row>
    <row r="272" spans="1:7" x14ac:dyDescent="0.3">
      <c r="A272" s="10" t="s">
        <v>6</v>
      </c>
      <c r="B272" s="7"/>
      <c r="C272" s="8"/>
      <c r="D272" s="8"/>
      <c r="E272" s="8"/>
      <c r="F272" s="8"/>
      <c r="G272" s="8"/>
    </row>
    <row r="273" spans="1:7" x14ac:dyDescent="0.3">
      <c r="A273" s="10" t="s">
        <v>6</v>
      </c>
      <c r="B273" s="7"/>
      <c r="C273" s="8"/>
      <c r="D273" s="8"/>
      <c r="E273" s="8"/>
      <c r="F273" s="8"/>
      <c r="G273" s="8"/>
    </row>
    <row r="274" spans="1:7" x14ac:dyDescent="0.3">
      <c r="A274" s="10" t="s">
        <v>6</v>
      </c>
      <c r="B274" s="7"/>
      <c r="C274" s="8"/>
      <c r="D274" s="8"/>
      <c r="E274" s="8"/>
      <c r="F274" s="8"/>
      <c r="G274" s="8"/>
    </row>
    <row r="275" spans="1:7" x14ac:dyDescent="0.3">
      <c r="A275" s="10" t="s">
        <v>6</v>
      </c>
      <c r="B275" s="7"/>
      <c r="C275" s="8"/>
      <c r="D275" s="8"/>
      <c r="E275" s="8"/>
      <c r="F275" s="8"/>
      <c r="G275" s="8"/>
    </row>
    <row r="276" spans="1:7" x14ac:dyDescent="0.3">
      <c r="A276" s="10" t="s">
        <v>6</v>
      </c>
      <c r="B276" s="7"/>
      <c r="C276" s="8"/>
      <c r="D276" s="8"/>
      <c r="E276" s="8"/>
      <c r="F276" s="8"/>
      <c r="G276" s="8"/>
    </row>
    <row r="277" spans="1:7" x14ac:dyDescent="0.3">
      <c r="A277" s="10" t="s">
        <v>6</v>
      </c>
      <c r="B277" s="7"/>
      <c r="C277" s="8"/>
      <c r="D277" s="8"/>
      <c r="E277" s="8"/>
      <c r="F277" s="8"/>
      <c r="G277" s="8"/>
    </row>
    <row r="278" spans="1:7" x14ac:dyDescent="0.3">
      <c r="A278" s="10" t="s">
        <v>6</v>
      </c>
      <c r="B278" s="7"/>
      <c r="C278" s="8"/>
      <c r="D278" s="8"/>
      <c r="E278" s="8"/>
      <c r="F278" s="8"/>
      <c r="G278" s="8"/>
    </row>
    <row r="279" spans="1:7" x14ac:dyDescent="0.3">
      <c r="A279" s="10" t="s">
        <v>6</v>
      </c>
      <c r="B279" s="7"/>
      <c r="C279" s="8"/>
      <c r="D279" s="8"/>
      <c r="E279" s="8"/>
      <c r="F279" s="8"/>
      <c r="G279" s="8"/>
    </row>
    <row r="280" spans="1:7" x14ac:dyDescent="0.3">
      <c r="A280" s="10" t="s">
        <v>6</v>
      </c>
      <c r="B280" s="7"/>
      <c r="C280" s="8"/>
      <c r="D280" s="8"/>
      <c r="E280" s="8"/>
      <c r="F280" s="8"/>
      <c r="G280" s="8"/>
    </row>
    <row r="281" spans="1:7" x14ac:dyDescent="0.3">
      <c r="A281" s="10" t="s">
        <v>6</v>
      </c>
      <c r="B281" s="7"/>
      <c r="C281" s="8"/>
      <c r="D281" s="8"/>
      <c r="E281" s="8"/>
      <c r="F281" s="8"/>
      <c r="G281" s="8"/>
    </row>
    <row r="282" spans="1:7" x14ac:dyDescent="0.3">
      <c r="A282" s="10" t="s">
        <v>6</v>
      </c>
      <c r="B282" s="7"/>
      <c r="C282" s="8"/>
      <c r="D282" s="8"/>
      <c r="E282" s="8"/>
      <c r="F282" s="8"/>
      <c r="G282" s="8"/>
    </row>
    <row r="283" spans="1:7" x14ac:dyDescent="0.3">
      <c r="A283" s="10" t="s">
        <v>6</v>
      </c>
      <c r="B283" s="7"/>
      <c r="C283" s="8"/>
      <c r="D283" s="8"/>
      <c r="E283" s="8"/>
      <c r="F283" s="8"/>
      <c r="G283" s="8"/>
    </row>
    <row r="284" spans="1:7" x14ac:dyDescent="0.3">
      <c r="A284" s="10" t="s">
        <v>6</v>
      </c>
      <c r="B284" s="7"/>
      <c r="C284" s="8"/>
      <c r="D284" s="8"/>
      <c r="E284" s="8"/>
      <c r="F284" s="8"/>
      <c r="G284" s="8"/>
    </row>
    <row r="285" spans="1:7" x14ac:dyDescent="0.3">
      <c r="A285" s="10" t="s">
        <v>6</v>
      </c>
      <c r="B285" s="7"/>
      <c r="C285" s="8"/>
      <c r="D285" s="8"/>
      <c r="E285" s="8"/>
      <c r="F285" s="8"/>
      <c r="G285" s="8"/>
    </row>
    <row r="286" spans="1:7" x14ac:dyDescent="0.3">
      <c r="A286" s="10" t="s">
        <v>6</v>
      </c>
      <c r="B286" s="7"/>
      <c r="C286" s="8"/>
      <c r="D286" s="8"/>
      <c r="E286" s="8"/>
      <c r="F286" s="8"/>
      <c r="G286" s="8"/>
    </row>
    <row r="287" spans="1:7" x14ac:dyDescent="0.3">
      <c r="A287" s="10" t="s">
        <v>6</v>
      </c>
      <c r="B287" s="7"/>
      <c r="C287" s="8"/>
      <c r="D287" s="8"/>
      <c r="E287" s="8"/>
      <c r="F287" s="8"/>
      <c r="G287" s="8"/>
    </row>
    <row r="288" spans="1:7" x14ac:dyDescent="0.3">
      <c r="A288" s="10" t="s">
        <v>6</v>
      </c>
      <c r="B288" s="7"/>
      <c r="C288" s="8"/>
      <c r="D288" s="8"/>
      <c r="E288" s="8"/>
      <c r="F288" s="8"/>
      <c r="G288" s="8"/>
    </row>
    <row r="289" spans="1:7" x14ac:dyDescent="0.3">
      <c r="A289" s="10" t="s">
        <v>6</v>
      </c>
      <c r="B289" s="7"/>
      <c r="C289" s="8"/>
      <c r="D289" s="8"/>
      <c r="E289" s="8"/>
      <c r="F289" s="8"/>
      <c r="G289" s="8"/>
    </row>
    <row r="290" spans="1:7" x14ac:dyDescent="0.3">
      <c r="A290" s="10" t="s">
        <v>6</v>
      </c>
      <c r="B290" s="7"/>
      <c r="C290" s="8"/>
      <c r="D290" s="8"/>
      <c r="E290" s="8"/>
      <c r="F290" s="8"/>
      <c r="G290" s="8"/>
    </row>
    <row r="291" spans="1:7" x14ac:dyDescent="0.3">
      <c r="A291" s="10" t="s">
        <v>6</v>
      </c>
      <c r="B291" s="7"/>
      <c r="C291" s="8"/>
      <c r="D291" s="8"/>
      <c r="E291" s="8"/>
      <c r="F291" s="8"/>
      <c r="G291" s="8"/>
    </row>
    <row r="292" spans="1:7" x14ac:dyDescent="0.3">
      <c r="A292" s="10" t="s">
        <v>6</v>
      </c>
      <c r="B292" s="7"/>
      <c r="C292" s="8"/>
      <c r="D292" s="8"/>
      <c r="E292" s="8"/>
      <c r="F292" s="8"/>
      <c r="G292" s="8"/>
    </row>
    <row r="293" spans="1:7" x14ac:dyDescent="0.3">
      <c r="A293" s="10" t="s">
        <v>6</v>
      </c>
      <c r="B293" s="7"/>
      <c r="C293" s="8"/>
      <c r="D293" s="8"/>
      <c r="E293" s="8"/>
      <c r="F293" s="8"/>
      <c r="G293" s="8"/>
    </row>
    <row r="294" spans="1:7" x14ac:dyDescent="0.3">
      <c r="A294" s="10" t="s">
        <v>6</v>
      </c>
      <c r="B294" s="7"/>
      <c r="C294" s="8"/>
      <c r="D294" s="8"/>
      <c r="E294" s="8"/>
      <c r="F294" s="8"/>
      <c r="G294" s="8"/>
    </row>
    <row r="295" spans="1:7" x14ac:dyDescent="0.3">
      <c r="A295" s="10" t="s">
        <v>6</v>
      </c>
      <c r="B295" s="7"/>
      <c r="C295" s="8"/>
      <c r="D295" s="8"/>
      <c r="E295" s="8"/>
      <c r="F295" s="8"/>
      <c r="G295" s="8"/>
    </row>
    <row r="296" spans="1:7" x14ac:dyDescent="0.3">
      <c r="A296" s="9"/>
    </row>
  </sheetData>
  <dataValidations count="1">
    <dataValidation type="list" allowBlank="1" showInputMessage="1" showErrorMessage="1" sqref="WVL982787:WVL982796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83:G65292 IZ65283:IZ65292 SV65283:SV65292 ACR65283:ACR65292 AMN65283:AMN65292 AWJ65283:AWJ65292 BGF65283:BGF65292 BQB65283:BQB65292 BZX65283:BZX65292 CJT65283:CJT65292 CTP65283:CTP65292 DDL65283:DDL65292 DNH65283:DNH65292 DXD65283:DXD65292 EGZ65283:EGZ65292 EQV65283:EQV65292 FAR65283:FAR65292 FKN65283:FKN65292 FUJ65283:FUJ65292 GEF65283:GEF65292 GOB65283:GOB65292 GXX65283:GXX65292 HHT65283:HHT65292 HRP65283:HRP65292 IBL65283:IBL65292 ILH65283:ILH65292 IVD65283:IVD65292 JEZ65283:JEZ65292 JOV65283:JOV65292 JYR65283:JYR65292 KIN65283:KIN65292 KSJ65283:KSJ65292 LCF65283:LCF65292 LMB65283:LMB65292 LVX65283:LVX65292 MFT65283:MFT65292 MPP65283:MPP65292 MZL65283:MZL65292 NJH65283:NJH65292 NTD65283:NTD65292 OCZ65283:OCZ65292 OMV65283:OMV65292 OWR65283:OWR65292 PGN65283:PGN65292 PQJ65283:PQJ65292 QAF65283:QAF65292 QKB65283:QKB65292 QTX65283:QTX65292 RDT65283:RDT65292 RNP65283:RNP65292 RXL65283:RXL65292 SHH65283:SHH65292 SRD65283:SRD65292 TAZ65283:TAZ65292 TKV65283:TKV65292 TUR65283:TUR65292 UEN65283:UEN65292 UOJ65283:UOJ65292 UYF65283:UYF65292 VIB65283:VIB65292 VRX65283:VRX65292 WBT65283:WBT65292 WLP65283:WLP65292 WVL65283:WVL65292 G130819:G130828 IZ130819:IZ130828 SV130819:SV130828 ACR130819:ACR130828 AMN130819:AMN130828 AWJ130819:AWJ130828 BGF130819:BGF130828 BQB130819:BQB130828 BZX130819:BZX130828 CJT130819:CJT130828 CTP130819:CTP130828 DDL130819:DDL130828 DNH130819:DNH130828 DXD130819:DXD130828 EGZ130819:EGZ130828 EQV130819:EQV130828 FAR130819:FAR130828 FKN130819:FKN130828 FUJ130819:FUJ130828 GEF130819:GEF130828 GOB130819:GOB130828 GXX130819:GXX130828 HHT130819:HHT130828 HRP130819:HRP130828 IBL130819:IBL130828 ILH130819:ILH130828 IVD130819:IVD130828 JEZ130819:JEZ130828 JOV130819:JOV130828 JYR130819:JYR130828 KIN130819:KIN130828 KSJ130819:KSJ130828 LCF130819:LCF130828 LMB130819:LMB130828 LVX130819:LVX130828 MFT130819:MFT130828 MPP130819:MPP130828 MZL130819:MZL130828 NJH130819:NJH130828 NTD130819:NTD130828 OCZ130819:OCZ130828 OMV130819:OMV130828 OWR130819:OWR130828 PGN130819:PGN130828 PQJ130819:PQJ130828 QAF130819:QAF130828 QKB130819:QKB130828 QTX130819:QTX130828 RDT130819:RDT130828 RNP130819:RNP130828 RXL130819:RXL130828 SHH130819:SHH130828 SRD130819:SRD130828 TAZ130819:TAZ130828 TKV130819:TKV130828 TUR130819:TUR130828 UEN130819:UEN130828 UOJ130819:UOJ130828 UYF130819:UYF130828 VIB130819:VIB130828 VRX130819:VRX130828 WBT130819:WBT130828 WLP130819:WLP130828 WVL130819:WVL130828 G196355:G196364 IZ196355:IZ196364 SV196355:SV196364 ACR196355:ACR196364 AMN196355:AMN196364 AWJ196355:AWJ196364 BGF196355:BGF196364 BQB196355:BQB196364 BZX196355:BZX196364 CJT196355:CJT196364 CTP196355:CTP196364 DDL196355:DDL196364 DNH196355:DNH196364 DXD196355:DXD196364 EGZ196355:EGZ196364 EQV196355:EQV196364 FAR196355:FAR196364 FKN196355:FKN196364 FUJ196355:FUJ196364 GEF196355:GEF196364 GOB196355:GOB196364 GXX196355:GXX196364 HHT196355:HHT196364 HRP196355:HRP196364 IBL196355:IBL196364 ILH196355:ILH196364 IVD196355:IVD196364 JEZ196355:JEZ196364 JOV196355:JOV196364 JYR196355:JYR196364 KIN196355:KIN196364 KSJ196355:KSJ196364 LCF196355:LCF196364 LMB196355:LMB196364 LVX196355:LVX196364 MFT196355:MFT196364 MPP196355:MPP196364 MZL196355:MZL196364 NJH196355:NJH196364 NTD196355:NTD196364 OCZ196355:OCZ196364 OMV196355:OMV196364 OWR196355:OWR196364 PGN196355:PGN196364 PQJ196355:PQJ196364 QAF196355:QAF196364 QKB196355:QKB196364 QTX196355:QTX196364 RDT196355:RDT196364 RNP196355:RNP196364 RXL196355:RXL196364 SHH196355:SHH196364 SRD196355:SRD196364 TAZ196355:TAZ196364 TKV196355:TKV196364 TUR196355:TUR196364 UEN196355:UEN196364 UOJ196355:UOJ196364 UYF196355:UYF196364 VIB196355:VIB196364 VRX196355:VRX196364 WBT196355:WBT196364 WLP196355:WLP196364 WVL196355:WVL196364 G261891:G261900 IZ261891:IZ261900 SV261891:SV261900 ACR261891:ACR261900 AMN261891:AMN261900 AWJ261891:AWJ261900 BGF261891:BGF261900 BQB261891:BQB261900 BZX261891:BZX261900 CJT261891:CJT261900 CTP261891:CTP261900 DDL261891:DDL261900 DNH261891:DNH261900 DXD261891:DXD261900 EGZ261891:EGZ261900 EQV261891:EQV261900 FAR261891:FAR261900 FKN261891:FKN261900 FUJ261891:FUJ261900 GEF261891:GEF261900 GOB261891:GOB261900 GXX261891:GXX261900 HHT261891:HHT261900 HRP261891:HRP261900 IBL261891:IBL261900 ILH261891:ILH261900 IVD261891:IVD261900 JEZ261891:JEZ261900 JOV261891:JOV261900 JYR261891:JYR261900 KIN261891:KIN261900 KSJ261891:KSJ261900 LCF261891:LCF261900 LMB261891:LMB261900 LVX261891:LVX261900 MFT261891:MFT261900 MPP261891:MPP261900 MZL261891:MZL261900 NJH261891:NJH261900 NTD261891:NTD261900 OCZ261891:OCZ261900 OMV261891:OMV261900 OWR261891:OWR261900 PGN261891:PGN261900 PQJ261891:PQJ261900 QAF261891:QAF261900 QKB261891:QKB261900 QTX261891:QTX261900 RDT261891:RDT261900 RNP261891:RNP261900 RXL261891:RXL261900 SHH261891:SHH261900 SRD261891:SRD261900 TAZ261891:TAZ261900 TKV261891:TKV261900 TUR261891:TUR261900 UEN261891:UEN261900 UOJ261891:UOJ261900 UYF261891:UYF261900 VIB261891:VIB261900 VRX261891:VRX261900 WBT261891:WBT261900 WLP261891:WLP261900 WVL261891:WVL261900 G327427:G327436 IZ327427:IZ327436 SV327427:SV327436 ACR327427:ACR327436 AMN327427:AMN327436 AWJ327427:AWJ327436 BGF327427:BGF327436 BQB327427:BQB327436 BZX327427:BZX327436 CJT327427:CJT327436 CTP327427:CTP327436 DDL327427:DDL327436 DNH327427:DNH327436 DXD327427:DXD327436 EGZ327427:EGZ327436 EQV327427:EQV327436 FAR327427:FAR327436 FKN327427:FKN327436 FUJ327427:FUJ327436 GEF327427:GEF327436 GOB327427:GOB327436 GXX327427:GXX327436 HHT327427:HHT327436 HRP327427:HRP327436 IBL327427:IBL327436 ILH327427:ILH327436 IVD327427:IVD327436 JEZ327427:JEZ327436 JOV327427:JOV327436 JYR327427:JYR327436 KIN327427:KIN327436 KSJ327427:KSJ327436 LCF327427:LCF327436 LMB327427:LMB327436 LVX327427:LVX327436 MFT327427:MFT327436 MPP327427:MPP327436 MZL327427:MZL327436 NJH327427:NJH327436 NTD327427:NTD327436 OCZ327427:OCZ327436 OMV327427:OMV327436 OWR327427:OWR327436 PGN327427:PGN327436 PQJ327427:PQJ327436 QAF327427:QAF327436 QKB327427:QKB327436 QTX327427:QTX327436 RDT327427:RDT327436 RNP327427:RNP327436 RXL327427:RXL327436 SHH327427:SHH327436 SRD327427:SRD327436 TAZ327427:TAZ327436 TKV327427:TKV327436 TUR327427:TUR327436 UEN327427:UEN327436 UOJ327427:UOJ327436 UYF327427:UYF327436 VIB327427:VIB327436 VRX327427:VRX327436 WBT327427:WBT327436 WLP327427:WLP327436 WVL327427:WVL327436 G392963:G392972 IZ392963:IZ392972 SV392963:SV392972 ACR392963:ACR392972 AMN392963:AMN392972 AWJ392963:AWJ392972 BGF392963:BGF392972 BQB392963:BQB392972 BZX392963:BZX392972 CJT392963:CJT392972 CTP392963:CTP392972 DDL392963:DDL392972 DNH392963:DNH392972 DXD392963:DXD392972 EGZ392963:EGZ392972 EQV392963:EQV392972 FAR392963:FAR392972 FKN392963:FKN392972 FUJ392963:FUJ392972 GEF392963:GEF392972 GOB392963:GOB392972 GXX392963:GXX392972 HHT392963:HHT392972 HRP392963:HRP392972 IBL392963:IBL392972 ILH392963:ILH392972 IVD392963:IVD392972 JEZ392963:JEZ392972 JOV392963:JOV392972 JYR392963:JYR392972 KIN392963:KIN392972 KSJ392963:KSJ392972 LCF392963:LCF392972 LMB392963:LMB392972 LVX392963:LVX392972 MFT392963:MFT392972 MPP392963:MPP392972 MZL392963:MZL392972 NJH392963:NJH392972 NTD392963:NTD392972 OCZ392963:OCZ392972 OMV392963:OMV392972 OWR392963:OWR392972 PGN392963:PGN392972 PQJ392963:PQJ392972 QAF392963:QAF392972 QKB392963:QKB392972 QTX392963:QTX392972 RDT392963:RDT392972 RNP392963:RNP392972 RXL392963:RXL392972 SHH392963:SHH392972 SRD392963:SRD392972 TAZ392963:TAZ392972 TKV392963:TKV392972 TUR392963:TUR392972 UEN392963:UEN392972 UOJ392963:UOJ392972 UYF392963:UYF392972 VIB392963:VIB392972 VRX392963:VRX392972 WBT392963:WBT392972 WLP392963:WLP392972 WVL392963:WVL392972 G458499:G458508 IZ458499:IZ458508 SV458499:SV458508 ACR458499:ACR458508 AMN458499:AMN458508 AWJ458499:AWJ458508 BGF458499:BGF458508 BQB458499:BQB458508 BZX458499:BZX458508 CJT458499:CJT458508 CTP458499:CTP458508 DDL458499:DDL458508 DNH458499:DNH458508 DXD458499:DXD458508 EGZ458499:EGZ458508 EQV458499:EQV458508 FAR458499:FAR458508 FKN458499:FKN458508 FUJ458499:FUJ458508 GEF458499:GEF458508 GOB458499:GOB458508 GXX458499:GXX458508 HHT458499:HHT458508 HRP458499:HRP458508 IBL458499:IBL458508 ILH458499:ILH458508 IVD458499:IVD458508 JEZ458499:JEZ458508 JOV458499:JOV458508 JYR458499:JYR458508 KIN458499:KIN458508 KSJ458499:KSJ458508 LCF458499:LCF458508 LMB458499:LMB458508 LVX458499:LVX458508 MFT458499:MFT458508 MPP458499:MPP458508 MZL458499:MZL458508 NJH458499:NJH458508 NTD458499:NTD458508 OCZ458499:OCZ458508 OMV458499:OMV458508 OWR458499:OWR458508 PGN458499:PGN458508 PQJ458499:PQJ458508 QAF458499:QAF458508 QKB458499:QKB458508 QTX458499:QTX458508 RDT458499:RDT458508 RNP458499:RNP458508 RXL458499:RXL458508 SHH458499:SHH458508 SRD458499:SRD458508 TAZ458499:TAZ458508 TKV458499:TKV458508 TUR458499:TUR458508 UEN458499:UEN458508 UOJ458499:UOJ458508 UYF458499:UYF458508 VIB458499:VIB458508 VRX458499:VRX458508 WBT458499:WBT458508 WLP458499:WLP458508 WVL458499:WVL458508 G524035:G524044 IZ524035:IZ524044 SV524035:SV524044 ACR524035:ACR524044 AMN524035:AMN524044 AWJ524035:AWJ524044 BGF524035:BGF524044 BQB524035:BQB524044 BZX524035:BZX524044 CJT524035:CJT524044 CTP524035:CTP524044 DDL524035:DDL524044 DNH524035:DNH524044 DXD524035:DXD524044 EGZ524035:EGZ524044 EQV524035:EQV524044 FAR524035:FAR524044 FKN524035:FKN524044 FUJ524035:FUJ524044 GEF524035:GEF524044 GOB524035:GOB524044 GXX524035:GXX524044 HHT524035:HHT524044 HRP524035:HRP524044 IBL524035:IBL524044 ILH524035:ILH524044 IVD524035:IVD524044 JEZ524035:JEZ524044 JOV524035:JOV524044 JYR524035:JYR524044 KIN524035:KIN524044 KSJ524035:KSJ524044 LCF524035:LCF524044 LMB524035:LMB524044 LVX524035:LVX524044 MFT524035:MFT524044 MPP524035:MPP524044 MZL524035:MZL524044 NJH524035:NJH524044 NTD524035:NTD524044 OCZ524035:OCZ524044 OMV524035:OMV524044 OWR524035:OWR524044 PGN524035:PGN524044 PQJ524035:PQJ524044 QAF524035:QAF524044 QKB524035:QKB524044 QTX524035:QTX524044 RDT524035:RDT524044 RNP524035:RNP524044 RXL524035:RXL524044 SHH524035:SHH524044 SRD524035:SRD524044 TAZ524035:TAZ524044 TKV524035:TKV524044 TUR524035:TUR524044 UEN524035:UEN524044 UOJ524035:UOJ524044 UYF524035:UYF524044 VIB524035:VIB524044 VRX524035:VRX524044 WBT524035:WBT524044 WLP524035:WLP524044 WVL524035:WVL524044 G589571:G589580 IZ589571:IZ589580 SV589571:SV589580 ACR589571:ACR589580 AMN589571:AMN589580 AWJ589571:AWJ589580 BGF589571:BGF589580 BQB589571:BQB589580 BZX589571:BZX589580 CJT589571:CJT589580 CTP589571:CTP589580 DDL589571:DDL589580 DNH589571:DNH589580 DXD589571:DXD589580 EGZ589571:EGZ589580 EQV589571:EQV589580 FAR589571:FAR589580 FKN589571:FKN589580 FUJ589571:FUJ589580 GEF589571:GEF589580 GOB589571:GOB589580 GXX589571:GXX589580 HHT589571:HHT589580 HRP589571:HRP589580 IBL589571:IBL589580 ILH589571:ILH589580 IVD589571:IVD589580 JEZ589571:JEZ589580 JOV589571:JOV589580 JYR589571:JYR589580 KIN589571:KIN589580 KSJ589571:KSJ589580 LCF589571:LCF589580 LMB589571:LMB589580 LVX589571:LVX589580 MFT589571:MFT589580 MPP589571:MPP589580 MZL589571:MZL589580 NJH589571:NJH589580 NTD589571:NTD589580 OCZ589571:OCZ589580 OMV589571:OMV589580 OWR589571:OWR589580 PGN589571:PGN589580 PQJ589571:PQJ589580 QAF589571:QAF589580 QKB589571:QKB589580 QTX589571:QTX589580 RDT589571:RDT589580 RNP589571:RNP589580 RXL589571:RXL589580 SHH589571:SHH589580 SRD589571:SRD589580 TAZ589571:TAZ589580 TKV589571:TKV589580 TUR589571:TUR589580 UEN589571:UEN589580 UOJ589571:UOJ589580 UYF589571:UYF589580 VIB589571:VIB589580 VRX589571:VRX589580 WBT589571:WBT589580 WLP589571:WLP589580 WVL589571:WVL589580 G655107:G655116 IZ655107:IZ655116 SV655107:SV655116 ACR655107:ACR655116 AMN655107:AMN655116 AWJ655107:AWJ655116 BGF655107:BGF655116 BQB655107:BQB655116 BZX655107:BZX655116 CJT655107:CJT655116 CTP655107:CTP655116 DDL655107:DDL655116 DNH655107:DNH655116 DXD655107:DXD655116 EGZ655107:EGZ655116 EQV655107:EQV655116 FAR655107:FAR655116 FKN655107:FKN655116 FUJ655107:FUJ655116 GEF655107:GEF655116 GOB655107:GOB655116 GXX655107:GXX655116 HHT655107:HHT655116 HRP655107:HRP655116 IBL655107:IBL655116 ILH655107:ILH655116 IVD655107:IVD655116 JEZ655107:JEZ655116 JOV655107:JOV655116 JYR655107:JYR655116 KIN655107:KIN655116 KSJ655107:KSJ655116 LCF655107:LCF655116 LMB655107:LMB655116 LVX655107:LVX655116 MFT655107:MFT655116 MPP655107:MPP655116 MZL655107:MZL655116 NJH655107:NJH655116 NTD655107:NTD655116 OCZ655107:OCZ655116 OMV655107:OMV655116 OWR655107:OWR655116 PGN655107:PGN655116 PQJ655107:PQJ655116 QAF655107:QAF655116 QKB655107:QKB655116 QTX655107:QTX655116 RDT655107:RDT655116 RNP655107:RNP655116 RXL655107:RXL655116 SHH655107:SHH655116 SRD655107:SRD655116 TAZ655107:TAZ655116 TKV655107:TKV655116 TUR655107:TUR655116 UEN655107:UEN655116 UOJ655107:UOJ655116 UYF655107:UYF655116 VIB655107:VIB655116 VRX655107:VRX655116 WBT655107:WBT655116 WLP655107:WLP655116 WVL655107:WVL655116 G720643:G720652 IZ720643:IZ720652 SV720643:SV720652 ACR720643:ACR720652 AMN720643:AMN720652 AWJ720643:AWJ720652 BGF720643:BGF720652 BQB720643:BQB720652 BZX720643:BZX720652 CJT720643:CJT720652 CTP720643:CTP720652 DDL720643:DDL720652 DNH720643:DNH720652 DXD720643:DXD720652 EGZ720643:EGZ720652 EQV720643:EQV720652 FAR720643:FAR720652 FKN720643:FKN720652 FUJ720643:FUJ720652 GEF720643:GEF720652 GOB720643:GOB720652 GXX720643:GXX720652 HHT720643:HHT720652 HRP720643:HRP720652 IBL720643:IBL720652 ILH720643:ILH720652 IVD720643:IVD720652 JEZ720643:JEZ720652 JOV720643:JOV720652 JYR720643:JYR720652 KIN720643:KIN720652 KSJ720643:KSJ720652 LCF720643:LCF720652 LMB720643:LMB720652 LVX720643:LVX720652 MFT720643:MFT720652 MPP720643:MPP720652 MZL720643:MZL720652 NJH720643:NJH720652 NTD720643:NTD720652 OCZ720643:OCZ720652 OMV720643:OMV720652 OWR720643:OWR720652 PGN720643:PGN720652 PQJ720643:PQJ720652 QAF720643:QAF720652 QKB720643:QKB720652 QTX720643:QTX720652 RDT720643:RDT720652 RNP720643:RNP720652 RXL720643:RXL720652 SHH720643:SHH720652 SRD720643:SRD720652 TAZ720643:TAZ720652 TKV720643:TKV720652 TUR720643:TUR720652 UEN720643:UEN720652 UOJ720643:UOJ720652 UYF720643:UYF720652 VIB720643:VIB720652 VRX720643:VRX720652 WBT720643:WBT720652 WLP720643:WLP720652 WVL720643:WVL720652 G786179:G786188 IZ786179:IZ786188 SV786179:SV786188 ACR786179:ACR786188 AMN786179:AMN786188 AWJ786179:AWJ786188 BGF786179:BGF786188 BQB786179:BQB786188 BZX786179:BZX786188 CJT786179:CJT786188 CTP786179:CTP786188 DDL786179:DDL786188 DNH786179:DNH786188 DXD786179:DXD786188 EGZ786179:EGZ786188 EQV786179:EQV786188 FAR786179:FAR786188 FKN786179:FKN786188 FUJ786179:FUJ786188 GEF786179:GEF786188 GOB786179:GOB786188 GXX786179:GXX786188 HHT786179:HHT786188 HRP786179:HRP786188 IBL786179:IBL786188 ILH786179:ILH786188 IVD786179:IVD786188 JEZ786179:JEZ786188 JOV786179:JOV786188 JYR786179:JYR786188 KIN786179:KIN786188 KSJ786179:KSJ786188 LCF786179:LCF786188 LMB786179:LMB786188 LVX786179:LVX786188 MFT786179:MFT786188 MPP786179:MPP786188 MZL786179:MZL786188 NJH786179:NJH786188 NTD786179:NTD786188 OCZ786179:OCZ786188 OMV786179:OMV786188 OWR786179:OWR786188 PGN786179:PGN786188 PQJ786179:PQJ786188 QAF786179:QAF786188 QKB786179:QKB786188 QTX786179:QTX786188 RDT786179:RDT786188 RNP786179:RNP786188 RXL786179:RXL786188 SHH786179:SHH786188 SRD786179:SRD786188 TAZ786179:TAZ786188 TKV786179:TKV786188 TUR786179:TUR786188 UEN786179:UEN786188 UOJ786179:UOJ786188 UYF786179:UYF786188 VIB786179:VIB786188 VRX786179:VRX786188 WBT786179:WBT786188 WLP786179:WLP786188 WVL786179:WVL786188 G851715:G851724 IZ851715:IZ851724 SV851715:SV851724 ACR851715:ACR851724 AMN851715:AMN851724 AWJ851715:AWJ851724 BGF851715:BGF851724 BQB851715:BQB851724 BZX851715:BZX851724 CJT851715:CJT851724 CTP851715:CTP851724 DDL851715:DDL851724 DNH851715:DNH851724 DXD851715:DXD851724 EGZ851715:EGZ851724 EQV851715:EQV851724 FAR851715:FAR851724 FKN851715:FKN851724 FUJ851715:FUJ851724 GEF851715:GEF851724 GOB851715:GOB851724 GXX851715:GXX851724 HHT851715:HHT851724 HRP851715:HRP851724 IBL851715:IBL851724 ILH851715:ILH851724 IVD851715:IVD851724 JEZ851715:JEZ851724 JOV851715:JOV851724 JYR851715:JYR851724 KIN851715:KIN851724 KSJ851715:KSJ851724 LCF851715:LCF851724 LMB851715:LMB851724 LVX851715:LVX851724 MFT851715:MFT851724 MPP851715:MPP851724 MZL851715:MZL851724 NJH851715:NJH851724 NTD851715:NTD851724 OCZ851715:OCZ851724 OMV851715:OMV851724 OWR851715:OWR851724 PGN851715:PGN851724 PQJ851715:PQJ851724 QAF851715:QAF851724 QKB851715:QKB851724 QTX851715:QTX851724 RDT851715:RDT851724 RNP851715:RNP851724 RXL851715:RXL851724 SHH851715:SHH851724 SRD851715:SRD851724 TAZ851715:TAZ851724 TKV851715:TKV851724 TUR851715:TUR851724 UEN851715:UEN851724 UOJ851715:UOJ851724 UYF851715:UYF851724 VIB851715:VIB851724 VRX851715:VRX851724 WBT851715:WBT851724 WLP851715:WLP851724 WVL851715:WVL851724 G917251:G917260 IZ917251:IZ917260 SV917251:SV917260 ACR917251:ACR917260 AMN917251:AMN917260 AWJ917251:AWJ917260 BGF917251:BGF917260 BQB917251:BQB917260 BZX917251:BZX917260 CJT917251:CJT917260 CTP917251:CTP917260 DDL917251:DDL917260 DNH917251:DNH917260 DXD917251:DXD917260 EGZ917251:EGZ917260 EQV917251:EQV917260 FAR917251:FAR917260 FKN917251:FKN917260 FUJ917251:FUJ917260 GEF917251:GEF917260 GOB917251:GOB917260 GXX917251:GXX917260 HHT917251:HHT917260 HRP917251:HRP917260 IBL917251:IBL917260 ILH917251:ILH917260 IVD917251:IVD917260 JEZ917251:JEZ917260 JOV917251:JOV917260 JYR917251:JYR917260 KIN917251:KIN917260 KSJ917251:KSJ917260 LCF917251:LCF917260 LMB917251:LMB917260 LVX917251:LVX917260 MFT917251:MFT917260 MPP917251:MPP917260 MZL917251:MZL917260 NJH917251:NJH917260 NTD917251:NTD917260 OCZ917251:OCZ917260 OMV917251:OMV917260 OWR917251:OWR917260 PGN917251:PGN917260 PQJ917251:PQJ917260 QAF917251:QAF917260 QKB917251:QKB917260 QTX917251:QTX917260 RDT917251:RDT917260 RNP917251:RNP917260 RXL917251:RXL917260 SHH917251:SHH917260 SRD917251:SRD917260 TAZ917251:TAZ917260 TKV917251:TKV917260 TUR917251:TUR917260 UEN917251:UEN917260 UOJ917251:UOJ917260 UYF917251:UYF917260 VIB917251:VIB917260 VRX917251:VRX917260 WBT917251:WBT917260 WLP917251:WLP917260 WVL917251:WVL917260 G982787:G982796 IZ982787:IZ982796 SV982787:SV982796 ACR982787:ACR982796 AMN982787:AMN982796 AWJ982787:AWJ982796 BGF982787:BGF982796 BQB982787:BQB982796 BZX982787:BZX982796 CJT982787:CJT982796 CTP982787:CTP982796 DDL982787:DDL982796 DNH982787:DNH982796 DXD982787:DXD982796 EGZ982787:EGZ982796 EQV982787:EQV982796 FAR982787:FAR982796 FKN982787:FKN982796 FUJ982787:FUJ982796 GEF982787:GEF982796 GOB982787:GOB982796 GXX982787:GXX982796 HHT982787:HHT982796 HRP982787:HRP982796 IBL982787:IBL982796 ILH982787:ILH982796 IVD982787:IVD982796 JEZ982787:JEZ982796 JOV982787:JOV982796 JYR982787:JYR982796 KIN982787:KIN982796 KSJ982787:KSJ982796 LCF982787:LCF982796 LMB982787:LMB982796 LVX982787:LVX982796 MFT982787:MFT982796 MPP982787:MPP982796 MZL982787:MZL982796 NJH982787:NJH982796 NTD982787:NTD982796 OCZ982787:OCZ982796 OMV982787:OMV982796 OWR982787:OWR982796 PGN982787:PGN982796 PQJ982787:PQJ982796 QAF982787:QAF982796 QKB982787:QKB982796 QTX982787:QTX982796 RDT982787:RDT982796 RNP982787:RNP982796 RXL982787:RXL982796 SHH982787:SHH982796 SRD982787:SRD982796 TAZ982787:TAZ982796 TKV982787:TKV982796 TUR982787:TUR982796 UEN982787:UEN982796 UOJ982787:UOJ982796 UYF982787:UYF982796 VIB982787:VIB982796 VRX982787:VRX982796 WBT982787:WBT982796 WLP982787:WLP982796 G2:G295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2021-07-13T11:31:23Z</dcterms:modified>
</cp:coreProperties>
</file>