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2B9865B1-6BC5-41B4-A0B3-955AEC11C057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<sst xmlns="http://schemas.openxmlformats.org/spreadsheetml/2006/main" count="215" uniqueCount="8">
  <si>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</si>
  <si>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</si>
  <si>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</si>
  <si>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</si>
  <si>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</si>
  <si>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</si>
  <si>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SRAGEN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</si>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</sst>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09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9.5703125" style="4" bestFit="1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</sheetData>
  <dataValidations count="1">
    <dataValidation type="list" allowBlank="1" showInputMessage="1" showErrorMessage="1" sqref="WVL982700:WVL982709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96:G65205 IZ65196:IZ65205 SV65196:SV65205 ACR65196:ACR65205 AMN65196:AMN65205 AWJ65196:AWJ65205 BGF65196:BGF65205 BQB65196:BQB65205 BZX65196:BZX65205 CJT65196:CJT65205 CTP65196:CTP65205 DDL65196:DDL65205 DNH65196:DNH65205 DXD65196:DXD65205 EGZ65196:EGZ65205 EQV65196:EQV65205 FAR65196:FAR65205 FKN65196:FKN65205 FUJ65196:FUJ65205 GEF65196:GEF65205 GOB65196:GOB65205 GXX65196:GXX65205 HHT65196:HHT65205 HRP65196:HRP65205 IBL65196:IBL65205 ILH65196:ILH65205 IVD65196:IVD65205 JEZ65196:JEZ65205 JOV65196:JOV65205 JYR65196:JYR65205 KIN65196:KIN65205 KSJ65196:KSJ65205 LCF65196:LCF65205 LMB65196:LMB65205 LVX65196:LVX65205 MFT65196:MFT65205 MPP65196:MPP65205 MZL65196:MZL65205 NJH65196:NJH65205 NTD65196:NTD65205 OCZ65196:OCZ65205 OMV65196:OMV65205 OWR65196:OWR65205 PGN65196:PGN65205 PQJ65196:PQJ65205 QAF65196:QAF65205 QKB65196:QKB65205 QTX65196:QTX65205 RDT65196:RDT65205 RNP65196:RNP65205 RXL65196:RXL65205 SHH65196:SHH65205 SRD65196:SRD65205 TAZ65196:TAZ65205 TKV65196:TKV65205 TUR65196:TUR65205 UEN65196:UEN65205 UOJ65196:UOJ65205 UYF65196:UYF65205 VIB65196:VIB65205 VRX65196:VRX65205 WBT65196:WBT65205 WLP65196:WLP65205 WVL65196:WVL65205 G130732:G130741 IZ130732:IZ130741 SV130732:SV130741 ACR130732:ACR130741 AMN130732:AMN130741 AWJ130732:AWJ130741 BGF130732:BGF130741 BQB130732:BQB130741 BZX130732:BZX130741 CJT130732:CJT130741 CTP130732:CTP130741 DDL130732:DDL130741 DNH130732:DNH130741 DXD130732:DXD130741 EGZ130732:EGZ130741 EQV130732:EQV130741 FAR130732:FAR130741 FKN130732:FKN130741 FUJ130732:FUJ130741 GEF130732:GEF130741 GOB130732:GOB130741 GXX130732:GXX130741 HHT130732:HHT130741 HRP130732:HRP130741 IBL130732:IBL130741 ILH130732:ILH130741 IVD130732:IVD130741 JEZ130732:JEZ130741 JOV130732:JOV130741 JYR130732:JYR130741 KIN130732:KIN130741 KSJ130732:KSJ130741 LCF130732:LCF130741 LMB130732:LMB130741 LVX130732:LVX130741 MFT130732:MFT130741 MPP130732:MPP130741 MZL130732:MZL130741 NJH130732:NJH130741 NTD130732:NTD130741 OCZ130732:OCZ130741 OMV130732:OMV130741 OWR130732:OWR130741 PGN130732:PGN130741 PQJ130732:PQJ130741 QAF130732:QAF130741 QKB130732:QKB130741 QTX130732:QTX130741 RDT130732:RDT130741 RNP130732:RNP130741 RXL130732:RXL130741 SHH130732:SHH130741 SRD130732:SRD130741 TAZ130732:TAZ130741 TKV130732:TKV130741 TUR130732:TUR130741 UEN130732:UEN130741 UOJ130732:UOJ130741 UYF130732:UYF130741 VIB130732:VIB130741 VRX130732:VRX130741 WBT130732:WBT130741 WLP130732:WLP130741 WVL130732:WVL130741 G196268:G196277 IZ196268:IZ196277 SV196268:SV196277 ACR196268:ACR196277 AMN196268:AMN196277 AWJ196268:AWJ196277 BGF196268:BGF196277 BQB196268:BQB196277 BZX196268:BZX196277 CJT196268:CJT196277 CTP196268:CTP196277 DDL196268:DDL196277 DNH196268:DNH196277 DXD196268:DXD196277 EGZ196268:EGZ196277 EQV196268:EQV196277 FAR196268:FAR196277 FKN196268:FKN196277 FUJ196268:FUJ196277 GEF196268:GEF196277 GOB196268:GOB196277 GXX196268:GXX196277 HHT196268:HHT196277 HRP196268:HRP196277 IBL196268:IBL196277 ILH196268:ILH196277 IVD196268:IVD196277 JEZ196268:JEZ196277 JOV196268:JOV196277 JYR196268:JYR196277 KIN196268:KIN196277 KSJ196268:KSJ196277 LCF196268:LCF196277 LMB196268:LMB196277 LVX196268:LVX196277 MFT196268:MFT196277 MPP196268:MPP196277 MZL196268:MZL196277 NJH196268:NJH196277 NTD196268:NTD196277 OCZ196268:OCZ196277 OMV196268:OMV196277 OWR196268:OWR196277 PGN196268:PGN196277 PQJ196268:PQJ196277 QAF196268:QAF196277 QKB196268:QKB196277 QTX196268:QTX196277 RDT196268:RDT196277 RNP196268:RNP196277 RXL196268:RXL196277 SHH196268:SHH196277 SRD196268:SRD196277 TAZ196268:TAZ196277 TKV196268:TKV196277 TUR196268:TUR196277 UEN196268:UEN196277 UOJ196268:UOJ196277 UYF196268:UYF196277 VIB196268:VIB196277 VRX196268:VRX196277 WBT196268:WBT196277 WLP196268:WLP196277 WVL196268:WVL196277 G261804:G261813 IZ261804:IZ261813 SV261804:SV261813 ACR261804:ACR261813 AMN261804:AMN261813 AWJ261804:AWJ261813 BGF261804:BGF261813 BQB261804:BQB261813 BZX261804:BZX261813 CJT261804:CJT261813 CTP261804:CTP261813 DDL261804:DDL261813 DNH261804:DNH261813 DXD261804:DXD261813 EGZ261804:EGZ261813 EQV261804:EQV261813 FAR261804:FAR261813 FKN261804:FKN261813 FUJ261804:FUJ261813 GEF261804:GEF261813 GOB261804:GOB261813 GXX261804:GXX261813 HHT261804:HHT261813 HRP261804:HRP261813 IBL261804:IBL261813 ILH261804:ILH261813 IVD261804:IVD261813 JEZ261804:JEZ261813 JOV261804:JOV261813 JYR261804:JYR261813 KIN261804:KIN261813 KSJ261804:KSJ261813 LCF261804:LCF261813 LMB261804:LMB261813 LVX261804:LVX261813 MFT261804:MFT261813 MPP261804:MPP261813 MZL261804:MZL261813 NJH261804:NJH261813 NTD261804:NTD261813 OCZ261804:OCZ261813 OMV261804:OMV261813 OWR261804:OWR261813 PGN261804:PGN261813 PQJ261804:PQJ261813 QAF261804:QAF261813 QKB261804:QKB261813 QTX261804:QTX261813 RDT261804:RDT261813 RNP261804:RNP261813 RXL261804:RXL261813 SHH261804:SHH261813 SRD261804:SRD261813 TAZ261804:TAZ261813 TKV261804:TKV261813 TUR261804:TUR261813 UEN261804:UEN261813 UOJ261804:UOJ261813 UYF261804:UYF261813 VIB261804:VIB261813 VRX261804:VRX261813 WBT261804:WBT261813 WLP261804:WLP261813 WVL261804:WVL261813 G327340:G327349 IZ327340:IZ327349 SV327340:SV327349 ACR327340:ACR327349 AMN327340:AMN327349 AWJ327340:AWJ327349 BGF327340:BGF327349 BQB327340:BQB327349 BZX327340:BZX327349 CJT327340:CJT327349 CTP327340:CTP327349 DDL327340:DDL327349 DNH327340:DNH327349 DXD327340:DXD327349 EGZ327340:EGZ327349 EQV327340:EQV327349 FAR327340:FAR327349 FKN327340:FKN327349 FUJ327340:FUJ327349 GEF327340:GEF327349 GOB327340:GOB327349 GXX327340:GXX327349 HHT327340:HHT327349 HRP327340:HRP327349 IBL327340:IBL327349 ILH327340:ILH327349 IVD327340:IVD327349 JEZ327340:JEZ327349 JOV327340:JOV327349 JYR327340:JYR327349 KIN327340:KIN327349 KSJ327340:KSJ327349 LCF327340:LCF327349 LMB327340:LMB327349 LVX327340:LVX327349 MFT327340:MFT327349 MPP327340:MPP327349 MZL327340:MZL327349 NJH327340:NJH327349 NTD327340:NTD327349 OCZ327340:OCZ327349 OMV327340:OMV327349 OWR327340:OWR327349 PGN327340:PGN327349 PQJ327340:PQJ327349 QAF327340:QAF327349 QKB327340:QKB327349 QTX327340:QTX327349 RDT327340:RDT327349 RNP327340:RNP327349 RXL327340:RXL327349 SHH327340:SHH327349 SRD327340:SRD327349 TAZ327340:TAZ327349 TKV327340:TKV327349 TUR327340:TUR327349 UEN327340:UEN327349 UOJ327340:UOJ327349 UYF327340:UYF327349 VIB327340:VIB327349 VRX327340:VRX327349 WBT327340:WBT327349 WLP327340:WLP327349 WVL327340:WVL327349 G392876:G392885 IZ392876:IZ392885 SV392876:SV392885 ACR392876:ACR392885 AMN392876:AMN392885 AWJ392876:AWJ392885 BGF392876:BGF392885 BQB392876:BQB392885 BZX392876:BZX392885 CJT392876:CJT392885 CTP392876:CTP392885 DDL392876:DDL392885 DNH392876:DNH392885 DXD392876:DXD392885 EGZ392876:EGZ392885 EQV392876:EQV392885 FAR392876:FAR392885 FKN392876:FKN392885 FUJ392876:FUJ392885 GEF392876:GEF392885 GOB392876:GOB392885 GXX392876:GXX392885 HHT392876:HHT392885 HRP392876:HRP392885 IBL392876:IBL392885 ILH392876:ILH392885 IVD392876:IVD392885 JEZ392876:JEZ392885 JOV392876:JOV392885 JYR392876:JYR392885 KIN392876:KIN392885 KSJ392876:KSJ392885 LCF392876:LCF392885 LMB392876:LMB392885 LVX392876:LVX392885 MFT392876:MFT392885 MPP392876:MPP392885 MZL392876:MZL392885 NJH392876:NJH392885 NTD392876:NTD392885 OCZ392876:OCZ392885 OMV392876:OMV392885 OWR392876:OWR392885 PGN392876:PGN392885 PQJ392876:PQJ392885 QAF392876:QAF392885 QKB392876:QKB392885 QTX392876:QTX392885 RDT392876:RDT392885 RNP392876:RNP392885 RXL392876:RXL392885 SHH392876:SHH392885 SRD392876:SRD392885 TAZ392876:TAZ392885 TKV392876:TKV392885 TUR392876:TUR392885 UEN392876:UEN392885 UOJ392876:UOJ392885 UYF392876:UYF392885 VIB392876:VIB392885 VRX392876:VRX392885 WBT392876:WBT392885 WLP392876:WLP392885 WVL392876:WVL392885 G458412:G458421 IZ458412:IZ458421 SV458412:SV458421 ACR458412:ACR458421 AMN458412:AMN458421 AWJ458412:AWJ458421 BGF458412:BGF458421 BQB458412:BQB458421 BZX458412:BZX458421 CJT458412:CJT458421 CTP458412:CTP458421 DDL458412:DDL458421 DNH458412:DNH458421 DXD458412:DXD458421 EGZ458412:EGZ458421 EQV458412:EQV458421 FAR458412:FAR458421 FKN458412:FKN458421 FUJ458412:FUJ458421 GEF458412:GEF458421 GOB458412:GOB458421 GXX458412:GXX458421 HHT458412:HHT458421 HRP458412:HRP458421 IBL458412:IBL458421 ILH458412:ILH458421 IVD458412:IVD458421 JEZ458412:JEZ458421 JOV458412:JOV458421 JYR458412:JYR458421 KIN458412:KIN458421 KSJ458412:KSJ458421 LCF458412:LCF458421 LMB458412:LMB458421 LVX458412:LVX458421 MFT458412:MFT458421 MPP458412:MPP458421 MZL458412:MZL458421 NJH458412:NJH458421 NTD458412:NTD458421 OCZ458412:OCZ458421 OMV458412:OMV458421 OWR458412:OWR458421 PGN458412:PGN458421 PQJ458412:PQJ458421 QAF458412:QAF458421 QKB458412:QKB458421 QTX458412:QTX458421 RDT458412:RDT458421 RNP458412:RNP458421 RXL458412:RXL458421 SHH458412:SHH458421 SRD458412:SRD458421 TAZ458412:TAZ458421 TKV458412:TKV458421 TUR458412:TUR458421 UEN458412:UEN458421 UOJ458412:UOJ458421 UYF458412:UYF458421 VIB458412:VIB458421 VRX458412:VRX458421 WBT458412:WBT458421 WLP458412:WLP458421 WVL458412:WVL458421 G523948:G523957 IZ523948:IZ523957 SV523948:SV523957 ACR523948:ACR523957 AMN523948:AMN523957 AWJ523948:AWJ523957 BGF523948:BGF523957 BQB523948:BQB523957 BZX523948:BZX523957 CJT523948:CJT523957 CTP523948:CTP523957 DDL523948:DDL523957 DNH523948:DNH523957 DXD523948:DXD523957 EGZ523948:EGZ523957 EQV523948:EQV523957 FAR523948:FAR523957 FKN523948:FKN523957 FUJ523948:FUJ523957 GEF523948:GEF523957 GOB523948:GOB523957 GXX523948:GXX523957 HHT523948:HHT523957 HRP523948:HRP523957 IBL523948:IBL523957 ILH523948:ILH523957 IVD523948:IVD523957 JEZ523948:JEZ523957 JOV523948:JOV523957 JYR523948:JYR523957 KIN523948:KIN523957 KSJ523948:KSJ523957 LCF523948:LCF523957 LMB523948:LMB523957 LVX523948:LVX523957 MFT523948:MFT523957 MPP523948:MPP523957 MZL523948:MZL523957 NJH523948:NJH523957 NTD523948:NTD523957 OCZ523948:OCZ523957 OMV523948:OMV523957 OWR523948:OWR523957 PGN523948:PGN523957 PQJ523948:PQJ523957 QAF523948:QAF523957 QKB523948:QKB523957 QTX523948:QTX523957 RDT523948:RDT523957 RNP523948:RNP523957 RXL523948:RXL523957 SHH523948:SHH523957 SRD523948:SRD523957 TAZ523948:TAZ523957 TKV523948:TKV523957 TUR523948:TUR523957 UEN523948:UEN523957 UOJ523948:UOJ523957 UYF523948:UYF523957 VIB523948:VIB523957 VRX523948:VRX523957 WBT523948:WBT523957 WLP523948:WLP523957 WVL523948:WVL523957 G589484:G589493 IZ589484:IZ589493 SV589484:SV589493 ACR589484:ACR589493 AMN589484:AMN589493 AWJ589484:AWJ589493 BGF589484:BGF589493 BQB589484:BQB589493 BZX589484:BZX589493 CJT589484:CJT589493 CTP589484:CTP589493 DDL589484:DDL589493 DNH589484:DNH589493 DXD589484:DXD589493 EGZ589484:EGZ589493 EQV589484:EQV589493 FAR589484:FAR589493 FKN589484:FKN589493 FUJ589484:FUJ589493 GEF589484:GEF589493 GOB589484:GOB589493 GXX589484:GXX589493 HHT589484:HHT589493 HRP589484:HRP589493 IBL589484:IBL589493 ILH589484:ILH589493 IVD589484:IVD589493 JEZ589484:JEZ589493 JOV589484:JOV589493 JYR589484:JYR589493 KIN589484:KIN589493 KSJ589484:KSJ589493 LCF589484:LCF589493 LMB589484:LMB589493 LVX589484:LVX589493 MFT589484:MFT589493 MPP589484:MPP589493 MZL589484:MZL589493 NJH589484:NJH589493 NTD589484:NTD589493 OCZ589484:OCZ589493 OMV589484:OMV589493 OWR589484:OWR589493 PGN589484:PGN589493 PQJ589484:PQJ589493 QAF589484:QAF589493 QKB589484:QKB589493 QTX589484:QTX589493 RDT589484:RDT589493 RNP589484:RNP589493 RXL589484:RXL589493 SHH589484:SHH589493 SRD589484:SRD589493 TAZ589484:TAZ589493 TKV589484:TKV589493 TUR589484:TUR589493 UEN589484:UEN589493 UOJ589484:UOJ589493 UYF589484:UYF589493 VIB589484:VIB589493 VRX589484:VRX589493 WBT589484:WBT589493 WLP589484:WLP589493 WVL589484:WVL589493 G655020:G655029 IZ655020:IZ655029 SV655020:SV655029 ACR655020:ACR655029 AMN655020:AMN655029 AWJ655020:AWJ655029 BGF655020:BGF655029 BQB655020:BQB655029 BZX655020:BZX655029 CJT655020:CJT655029 CTP655020:CTP655029 DDL655020:DDL655029 DNH655020:DNH655029 DXD655020:DXD655029 EGZ655020:EGZ655029 EQV655020:EQV655029 FAR655020:FAR655029 FKN655020:FKN655029 FUJ655020:FUJ655029 GEF655020:GEF655029 GOB655020:GOB655029 GXX655020:GXX655029 HHT655020:HHT655029 HRP655020:HRP655029 IBL655020:IBL655029 ILH655020:ILH655029 IVD655020:IVD655029 JEZ655020:JEZ655029 JOV655020:JOV655029 JYR655020:JYR655029 KIN655020:KIN655029 KSJ655020:KSJ655029 LCF655020:LCF655029 LMB655020:LMB655029 LVX655020:LVX655029 MFT655020:MFT655029 MPP655020:MPP655029 MZL655020:MZL655029 NJH655020:NJH655029 NTD655020:NTD655029 OCZ655020:OCZ655029 OMV655020:OMV655029 OWR655020:OWR655029 PGN655020:PGN655029 PQJ655020:PQJ655029 QAF655020:QAF655029 QKB655020:QKB655029 QTX655020:QTX655029 RDT655020:RDT655029 RNP655020:RNP655029 RXL655020:RXL655029 SHH655020:SHH655029 SRD655020:SRD655029 TAZ655020:TAZ655029 TKV655020:TKV655029 TUR655020:TUR655029 UEN655020:UEN655029 UOJ655020:UOJ655029 UYF655020:UYF655029 VIB655020:VIB655029 VRX655020:VRX655029 WBT655020:WBT655029 WLP655020:WLP655029 WVL655020:WVL655029 G720556:G720565 IZ720556:IZ720565 SV720556:SV720565 ACR720556:ACR720565 AMN720556:AMN720565 AWJ720556:AWJ720565 BGF720556:BGF720565 BQB720556:BQB720565 BZX720556:BZX720565 CJT720556:CJT720565 CTP720556:CTP720565 DDL720556:DDL720565 DNH720556:DNH720565 DXD720556:DXD720565 EGZ720556:EGZ720565 EQV720556:EQV720565 FAR720556:FAR720565 FKN720556:FKN720565 FUJ720556:FUJ720565 GEF720556:GEF720565 GOB720556:GOB720565 GXX720556:GXX720565 HHT720556:HHT720565 HRP720556:HRP720565 IBL720556:IBL720565 ILH720556:ILH720565 IVD720556:IVD720565 JEZ720556:JEZ720565 JOV720556:JOV720565 JYR720556:JYR720565 KIN720556:KIN720565 KSJ720556:KSJ720565 LCF720556:LCF720565 LMB720556:LMB720565 LVX720556:LVX720565 MFT720556:MFT720565 MPP720556:MPP720565 MZL720556:MZL720565 NJH720556:NJH720565 NTD720556:NTD720565 OCZ720556:OCZ720565 OMV720556:OMV720565 OWR720556:OWR720565 PGN720556:PGN720565 PQJ720556:PQJ720565 QAF720556:QAF720565 QKB720556:QKB720565 QTX720556:QTX720565 RDT720556:RDT720565 RNP720556:RNP720565 RXL720556:RXL720565 SHH720556:SHH720565 SRD720556:SRD720565 TAZ720556:TAZ720565 TKV720556:TKV720565 TUR720556:TUR720565 UEN720556:UEN720565 UOJ720556:UOJ720565 UYF720556:UYF720565 VIB720556:VIB720565 VRX720556:VRX720565 WBT720556:WBT720565 WLP720556:WLP720565 WVL720556:WVL720565 G786092:G786101 IZ786092:IZ786101 SV786092:SV786101 ACR786092:ACR786101 AMN786092:AMN786101 AWJ786092:AWJ786101 BGF786092:BGF786101 BQB786092:BQB786101 BZX786092:BZX786101 CJT786092:CJT786101 CTP786092:CTP786101 DDL786092:DDL786101 DNH786092:DNH786101 DXD786092:DXD786101 EGZ786092:EGZ786101 EQV786092:EQV786101 FAR786092:FAR786101 FKN786092:FKN786101 FUJ786092:FUJ786101 GEF786092:GEF786101 GOB786092:GOB786101 GXX786092:GXX786101 HHT786092:HHT786101 HRP786092:HRP786101 IBL786092:IBL786101 ILH786092:ILH786101 IVD786092:IVD786101 JEZ786092:JEZ786101 JOV786092:JOV786101 JYR786092:JYR786101 KIN786092:KIN786101 KSJ786092:KSJ786101 LCF786092:LCF786101 LMB786092:LMB786101 LVX786092:LVX786101 MFT786092:MFT786101 MPP786092:MPP786101 MZL786092:MZL786101 NJH786092:NJH786101 NTD786092:NTD786101 OCZ786092:OCZ786101 OMV786092:OMV786101 OWR786092:OWR786101 PGN786092:PGN786101 PQJ786092:PQJ786101 QAF786092:QAF786101 QKB786092:QKB786101 QTX786092:QTX786101 RDT786092:RDT786101 RNP786092:RNP786101 RXL786092:RXL786101 SHH786092:SHH786101 SRD786092:SRD786101 TAZ786092:TAZ786101 TKV786092:TKV786101 TUR786092:TUR786101 UEN786092:UEN786101 UOJ786092:UOJ786101 UYF786092:UYF786101 VIB786092:VIB786101 VRX786092:VRX786101 WBT786092:WBT786101 WLP786092:WLP786101 WVL786092:WVL786101 G851628:G851637 IZ851628:IZ851637 SV851628:SV851637 ACR851628:ACR851637 AMN851628:AMN851637 AWJ851628:AWJ851637 BGF851628:BGF851637 BQB851628:BQB851637 BZX851628:BZX851637 CJT851628:CJT851637 CTP851628:CTP851637 DDL851628:DDL851637 DNH851628:DNH851637 DXD851628:DXD851637 EGZ851628:EGZ851637 EQV851628:EQV851637 FAR851628:FAR851637 FKN851628:FKN851637 FUJ851628:FUJ851637 GEF851628:GEF851637 GOB851628:GOB851637 GXX851628:GXX851637 HHT851628:HHT851637 HRP851628:HRP851637 IBL851628:IBL851637 ILH851628:ILH851637 IVD851628:IVD851637 JEZ851628:JEZ851637 JOV851628:JOV851637 JYR851628:JYR851637 KIN851628:KIN851637 KSJ851628:KSJ851637 LCF851628:LCF851637 LMB851628:LMB851637 LVX851628:LVX851637 MFT851628:MFT851637 MPP851628:MPP851637 MZL851628:MZL851637 NJH851628:NJH851637 NTD851628:NTD851637 OCZ851628:OCZ851637 OMV851628:OMV851637 OWR851628:OWR851637 PGN851628:PGN851637 PQJ851628:PQJ851637 QAF851628:QAF851637 QKB851628:QKB851637 QTX851628:QTX851637 RDT851628:RDT851637 RNP851628:RNP851637 RXL851628:RXL851637 SHH851628:SHH851637 SRD851628:SRD851637 TAZ851628:TAZ851637 TKV851628:TKV851637 TUR851628:TUR851637 UEN851628:UEN851637 UOJ851628:UOJ851637 UYF851628:UYF851637 VIB851628:VIB851637 VRX851628:VRX851637 WBT851628:WBT851637 WLP851628:WLP851637 WVL851628:WVL851637 G917164:G917173 IZ917164:IZ917173 SV917164:SV917173 ACR917164:ACR917173 AMN917164:AMN917173 AWJ917164:AWJ917173 BGF917164:BGF917173 BQB917164:BQB917173 BZX917164:BZX917173 CJT917164:CJT917173 CTP917164:CTP917173 DDL917164:DDL917173 DNH917164:DNH917173 DXD917164:DXD917173 EGZ917164:EGZ917173 EQV917164:EQV917173 FAR917164:FAR917173 FKN917164:FKN917173 FUJ917164:FUJ917173 GEF917164:GEF917173 GOB917164:GOB917173 GXX917164:GXX917173 HHT917164:HHT917173 HRP917164:HRP917173 IBL917164:IBL917173 ILH917164:ILH917173 IVD917164:IVD917173 JEZ917164:JEZ917173 JOV917164:JOV917173 JYR917164:JYR917173 KIN917164:KIN917173 KSJ917164:KSJ917173 LCF917164:LCF917173 LMB917164:LMB917173 LVX917164:LVX917173 MFT917164:MFT917173 MPP917164:MPP917173 MZL917164:MZL917173 NJH917164:NJH917173 NTD917164:NTD917173 OCZ917164:OCZ917173 OMV917164:OMV917173 OWR917164:OWR917173 PGN917164:PGN917173 PQJ917164:PQJ917173 QAF917164:QAF917173 QKB917164:QKB917173 QTX917164:QTX917173 RDT917164:RDT917173 RNP917164:RNP917173 RXL917164:RXL917173 SHH917164:SHH917173 SRD917164:SRD917173 TAZ917164:TAZ917173 TKV917164:TKV917173 TUR917164:TUR917173 UEN917164:UEN917173 UOJ917164:UOJ917173 UYF917164:UYF917173 VIB917164:VIB917173 VRX917164:VRX917173 WBT917164:WBT917173 WLP917164:WLP917173 WVL917164:WVL917173 G982700:G982709 IZ982700:IZ982709 SV982700:SV982709 ACR982700:ACR982709 AMN982700:AMN982709 AWJ982700:AWJ982709 BGF982700:BGF982709 BQB982700:BQB982709 BZX982700:BZX982709 CJT982700:CJT982709 CTP982700:CTP982709 DDL982700:DDL982709 DNH982700:DNH982709 DXD982700:DXD982709 EGZ982700:EGZ982709 EQV982700:EQV982709 FAR982700:FAR982709 FKN982700:FKN982709 FUJ982700:FUJ982709 GEF982700:GEF982709 GOB982700:GOB982709 GXX982700:GXX982709 HHT982700:HHT982709 HRP982700:HRP982709 IBL982700:IBL982709 ILH982700:ILH982709 IVD982700:IVD982709 JEZ982700:JEZ982709 JOV982700:JOV982709 JYR982700:JYR982709 KIN982700:KIN982709 KSJ982700:KSJ982709 LCF982700:LCF982709 LMB982700:LMB982709 LVX982700:LVX982709 MFT982700:MFT982709 MPP982700:MPP982709 MZL982700:MZL982709 NJH982700:NJH982709 NTD982700:NTD982709 OCZ982700:OCZ982709 OMV982700:OMV982709 OWR982700:OWR982709 PGN982700:PGN982709 PQJ982700:PQJ982709 QAF982700:QAF982709 QKB982700:QKB982709 QTX982700:QTX982709 RDT982700:RDT982709 RNP982700:RNP982709 RXL982700:RXL982709 SHH982700:SHH982709 SRD982700:SRD982709 TAZ982700:TAZ982709 TKV982700:TKV982709 TUR982700:TUR982709 UEN982700:UEN982709 UOJ982700:UOJ982709 UYF982700:UYF982709 VIB982700:VIB982709 VRX982700:VRX982709 WBT982700:WBT982709 WLP982700:WLP982709 G2:G209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2021-07-13T11:30:40Z</dcterms:modified>
</cp:coreProperties>
</file>