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D52EDF68-64C6-4C74-95F9-3C9C79E6B0F1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<sst xmlns="http://schemas.openxmlformats.org/spreadsheetml/2006/main" count="296" uniqueCount="8">
  <si>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</si>
  <si>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</si>
  <si>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</si>
  <si>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</si>
  <si>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</si>
  <si>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</si>
  <si>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TEMANGGUNG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</si>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</sst>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90"/>
  <sheetViews>
    <sheetView tabSelected="1" zoomScale="70" zoomScaleNormal="7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8.8554687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  <row r="179" spans="1:7" x14ac:dyDescent="0.3">
      <c r="A179" s="9" t="s">
        <v>6</v>
      </c>
      <c r="B179" s="7"/>
      <c r="C179" s="8"/>
      <c r="D179" s="8"/>
      <c r="E179" s="8"/>
      <c r="F179" s="8"/>
      <c r="G179" s="8"/>
    </row>
    <row r="180" spans="1:7" x14ac:dyDescent="0.3">
      <c r="A180" s="9" t="s">
        <v>6</v>
      </c>
      <c r="B180" s="7"/>
      <c r="C180" s="8"/>
      <c r="D180" s="8"/>
      <c r="E180" s="8"/>
      <c r="F180" s="8"/>
      <c r="G180" s="8"/>
    </row>
    <row r="181" spans="1:7" x14ac:dyDescent="0.3">
      <c r="A181" s="9" t="s">
        <v>6</v>
      </c>
      <c r="B181" s="7"/>
      <c r="C181" s="8"/>
      <c r="D181" s="8"/>
      <c r="E181" s="8"/>
      <c r="F181" s="8"/>
      <c r="G181" s="8"/>
    </row>
    <row r="182" spans="1:7" x14ac:dyDescent="0.3">
      <c r="A182" s="9" t="s">
        <v>6</v>
      </c>
      <c r="B182" s="7"/>
      <c r="C182" s="8"/>
      <c r="D182" s="8"/>
      <c r="E182" s="8"/>
      <c r="F182" s="8"/>
      <c r="G182" s="8"/>
    </row>
    <row r="183" spans="1:7" x14ac:dyDescent="0.3">
      <c r="A183" s="9" t="s">
        <v>6</v>
      </c>
      <c r="B183" s="7"/>
      <c r="C183" s="8"/>
      <c r="D183" s="8"/>
      <c r="E183" s="8"/>
      <c r="F183" s="8"/>
      <c r="G183" s="8"/>
    </row>
    <row r="184" spans="1:7" x14ac:dyDescent="0.3">
      <c r="A184" s="9" t="s">
        <v>6</v>
      </c>
      <c r="B184" s="7"/>
      <c r="C184" s="8"/>
      <c r="D184" s="8"/>
      <c r="E184" s="8"/>
      <c r="F184" s="8"/>
      <c r="G184" s="8"/>
    </row>
    <row r="185" spans="1:7" x14ac:dyDescent="0.3">
      <c r="A185" s="9" t="s">
        <v>6</v>
      </c>
      <c r="B185" s="7"/>
      <c r="C185" s="8"/>
      <c r="D185" s="8"/>
      <c r="E185" s="8"/>
      <c r="F185" s="8"/>
      <c r="G185" s="8"/>
    </row>
    <row r="186" spans="1:7" x14ac:dyDescent="0.3">
      <c r="A186" s="9" t="s">
        <v>6</v>
      </c>
      <c r="B186" s="7"/>
      <c r="C186" s="8"/>
      <c r="D186" s="8"/>
      <c r="E186" s="8"/>
      <c r="F186" s="8"/>
      <c r="G186" s="8"/>
    </row>
    <row r="187" spans="1:7" x14ac:dyDescent="0.3">
      <c r="A187" s="9" t="s">
        <v>6</v>
      </c>
      <c r="B187" s="7"/>
      <c r="C187" s="8"/>
      <c r="D187" s="8"/>
      <c r="E187" s="8"/>
      <c r="F187" s="8"/>
      <c r="G187" s="8"/>
    </row>
    <row r="188" spans="1:7" x14ac:dyDescent="0.3">
      <c r="A188" s="9" t="s">
        <v>6</v>
      </c>
      <c r="B188" s="7"/>
      <c r="C188" s="8"/>
      <c r="D188" s="8"/>
      <c r="E188" s="8"/>
      <c r="F188" s="8"/>
      <c r="G188" s="8"/>
    </row>
    <row r="189" spans="1:7" x14ac:dyDescent="0.3">
      <c r="A189" s="9" t="s">
        <v>6</v>
      </c>
      <c r="B189" s="7"/>
      <c r="C189" s="8"/>
      <c r="D189" s="8"/>
      <c r="E189" s="8"/>
      <c r="F189" s="8"/>
      <c r="G189" s="8"/>
    </row>
    <row r="190" spans="1:7" x14ac:dyDescent="0.3">
      <c r="A190" s="9" t="s">
        <v>6</v>
      </c>
      <c r="B190" s="7"/>
      <c r="C190" s="8"/>
      <c r="D190" s="8"/>
      <c r="E190" s="8"/>
      <c r="F190" s="8"/>
      <c r="G190" s="8"/>
    </row>
    <row r="191" spans="1:7" x14ac:dyDescent="0.3">
      <c r="A191" s="9" t="s">
        <v>6</v>
      </c>
      <c r="B191" s="7"/>
      <c r="C191" s="8"/>
      <c r="D191" s="8"/>
      <c r="E191" s="8"/>
      <c r="F191" s="8"/>
      <c r="G191" s="8"/>
    </row>
    <row r="192" spans="1:7" x14ac:dyDescent="0.3">
      <c r="A192" s="9" t="s">
        <v>6</v>
      </c>
      <c r="B192" s="7"/>
      <c r="C192" s="8"/>
      <c r="D192" s="8"/>
      <c r="E192" s="8"/>
      <c r="F192" s="8"/>
      <c r="G192" s="8"/>
    </row>
    <row r="193" spans="1:7" x14ac:dyDescent="0.3">
      <c r="A193" s="9" t="s">
        <v>6</v>
      </c>
      <c r="B193" s="7"/>
      <c r="C193" s="8"/>
      <c r="D193" s="8"/>
      <c r="E193" s="8"/>
      <c r="F193" s="8"/>
      <c r="G193" s="8"/>
    </row>
    <row r="194" spans="1:7" x14ac:dyDescent="0.3">
      <c r="A194" s="9" t="s">
        <v>6</v>
      </c>
      <c r="B194" s="7"/>
      <c r="C194" s="8"/>
      <c r="D194" s="8"/>
      <c r="E194" s="8"/>
      <c r="F194" s="8"/>
      <c r="G194" s="8"/>
    </row>
    <row r="195" spans="1:7" x14ac:dyDescent="0.3">
      <c r="A195" s="9" t="s">
        <v>6</v>
      </c>
      <c r="B195" s="7"/>
      <c r="C195" s="8"/>
      <c r="D195" s="8"/>
      <c r="E195" s="8"/>
      <c r="F195" s="8"/>
      <c r="G195" s="8"/>
    </row>
    <row r="196" spans="1:7" x14ac:dyDescent="0.3">
      <c r="A196" s="9" t="s">
        <v>6</v>
      </c>
      <c r="B196" s="7"/>
      <c r="C196" s="8"/>
      <c r="D196" s="8"/>
      <c r="E196" s="8"/>
      <c r="F196" s="8"/>
      <c r="G196" s="8"/>
    </row>
    <row r="197" spans="1:7" x14ac:dyDescent="0.3">
      <c r="A197" s="9" t="s">
        <v>6</v>
      </c>
      <c r="B197" s="7"/>
      <c r="C197" s="8"/>
      <c r="D197" s="8"/>
      <c r="E197" s="8"/>
      <c r="F197" s="8"/>
      <c r="G197" s="8"/>
    </row>
    <row r="198" spans="1:7" x14ac:dyDescent="0.3">
      <c r="A198" s="9" t="s">
        <v>6</v>
      </c>
      <c r="B198" s="7"/>
      <c r="C198" s="8"/>
      <c r="D198" s="8"/>
      <c r="E198" s="8"/>
      <c r="F198" s="8"/>
      <c r="G198" s="8"/>
    </row>
    <row r="199" spans="1:7" x14ac:dyDescent="0.3">
      <c r="A199" s="9" t="s">
        <v>6</v>
      </c>
      <c r="B199" s="7"/>
      <c r="C199" s="8"/>
      <c r="D199" s="8"/>
      <c r="E199" s="8"/>
      <c r="F199" s="8"/>
      <c r="G199" s="8"/>
    </row>
    <row r="200" spans="1:7" x14ac:dyDescent="0.3">
      <c r="A200" s="9" t="s">
        <v>6</v>
      </c>
      <c r="B200" s="7"/>
      <c r="C200" s="8"/>
      <c r="D200" s="8"/>
      <c r="E200" s="8"/>
      <c r="F200" s="8"/>
      <c r="G200" s="8"/>
    </row>
    <row r="201" spans="1:7" x14ac:dyDescent="0.3">
      <c r="A201" s="9" t="s">
        <v>6</v>
      </c>
      <c r="B201" s="7"/>
      <c r="C201" s="8"/>
      <c r="D201" s="8"/>
      <c r="E201" s="8"/>
      <c r="F201" s="8"/>
      <c r="G201" s="8"/>
    </row>
    <row r="202" spans="1:7" x14ac:dyDescent="0.3">
      <c r="A202" s="9" t="s">
        <v>6</v>
      </c>
      <c r="B202" s="7"/>
      <c r="C202" s="8"/>
      <c r="D202" s="8"/>
      <c r="E202" s="8"/>
      <c r="F202" s="8"/>
      <c r="G202" s="8"/>
    </row>
    <row r="203" spans="1:7" x14ac:dyDescent="0.3">
      <c r="A203" s="9" t="s">
        <v>6</v>
      </c>
      <c r="B203" s="7"/>
      <c r="C203" s="8"/>
      <c r="D203" s="8"/>
      <c r="E203" s="8"/>
      <c r="F203" s="8"/>
      <c r="G203" s="8"/>
    </row>
    <row r="204" spans="1:7" x14ac:dyDescent="0.3">
      <c r="A204" s="9" t="s">
        <v>6</v>
      </c>
      <c r="B204" s="7"/>
      <c r="C204" s="8"/>
      <c r="D204" s="8"/>
      <c r="E204" s="8"/>
      <c r="F204" s="8"/>
      <c r="G204" s="8"/>
    </row>
    <row r="205" spans="1:7" x14ac:dyDescent="0.3">
      <c r="A205" s="9" t="s">
        <v>6</v>
      </c>
      <c r="B205" s="7"/>
      <c r="C205" s="8"/>
      <c r="D205" s="8"/>
      <c r="E205" s="8"/>
      <c r="F205" s="8"/>
      <c r="G205" s="8"/>
    </row>
    <row r="206" spans="1:7" x14ac:dyDescent="0.3">
      <c r="A206" s="9" t="s">
        <v>6</v>
      </c>
      <c r="B206" s="7"/>
      <c r="C206" s="8"/>
      <c r="D206" s="8"/>
      <c r="E206" s="8"/>
      <c r="F206" s="8"/>
      <c r="G206" s="8"/>
    </row>
    <row r="207" spans="1:7" x14ac:dyDescent="0.3">
      <c r="A207" s="9" t="s">
        <v>6</v>
      </c>
      <c r="B207" s="7"/>
      <c r="C207" s="8"/>
      <c r="D207" s="8"/>
      <c r="E207" s="8"/>
      <c r="F207" s="8"/>
      <c r="G207" s="8"/>
    </row>
    <row r="208" spans="1:7" x14ac:dyDescent="0.3">
      <c r="A208" s="9" t="s">
        <v>6</v>
      </c>
      <c r="B208" s="7"/>
      <c r="C208" s="8"/>
      <c r="D208" s="8"/>
      <c r="E208" s="8"/>
      <c r="F208" s="8"/>
      <c r="G208" s="8"/>
    </row>
    <row r="209" spans="1:7" x14ac:dyDescent="0.3">
      <c r="A209" s="9" t="s">
        <v>6</v>
      </c>
      <c r="B209" s="7"/>
      <c r="C209" s="8"/>
      <c r="D209" s="8"/>
      <c r="E209" s="8"/>
      <c r="F209" s="8"/>
      <c r="G209" s="8"/>
    </row>
    <row r="210" spans="1:7" x14ac:dyDescent="0.3">
      <c r="A210" s="9" t="s">
        <v>6</v>
      </c>
      <c r="B210" s="7"/>
      <c r="C210" s="8"/>
      <c r="D210" s="8"/>
      <c r="E210" s="8"/>
      <c r="F210" s="8"/>
      <c r="G210" s="8"/>
    </row>
    <row r="211" spans="1:7" x14ac:dyDescent="0.3">
      <c r="A211" s="9" t="s">
        <v>6</v>
      </c>
      <c r="B211" s="7"/>
      <c r="C211" s="8"/>
      <c r="D211" s="8"/>
      <c r="E211" s="8"/>
      <c r="F211" s="8"/>
      <c r="G211" s="8"/>
    </row>
    <row r="212" spans="1:7" x14ac:dyDescent="0.3">
      <c r="A212" s="9" t="s">
        <v>6</v>
      </c>
      <c r="B212" s="7"/>
      <c r="C212" s="8"/>
      <c r="D212" s="8"/>
      <c r="E212" s="8"/>
      <c r="F212" s="8"/>
      <c r="G212" s="8"/>
    </row>
    <row r="213" spans="1:7" x14ac:dyDescent="0.3">
      <c r="A213" s="9" t="s">
        <v>6</v>
      </c>
      <c r="B213" s="7"/>
      <c r="C213" s="8"/>
      <c r="D213" s="8"/>
      <c r="E213" s="8"/>
      <c r="F213" s="8"/>
      <c r="G213" s="8"/>
    </row>
    <row r="214" spans="1:7" x14ac:dyDescent="0.3">
      <c r="A214" s="9" t="s">
        <v>6</v>
      </c>
      <c r="B214" s="7"/>
      <c r="C214" s="8"/>
      <c r="D214" s="8"/>
      <c r="E214" s="8"/>
      <c r="F214" s="8"/>
      <c r="G214" s="8"/>
    </row>
    <row r="215" spans="1:7" x14ac:dyDescent="0.3">
      <c r="A215" s="9" t="s">
        <v>6</v>
      </c>
      <c r="B215" s="7"/>
      <c r="C215" s="8"/>
      <c r="D215" s="8"/>
      <c r="E215" s="8"/>
      <c r="F215" s="8"/>
      <c r="G215" s="8"/>
    </row>
    <row r="216" spans="1:7" x14ac:dyDescent="0.3">
      <c r="A216" s="9" t="s">
        <v>6</v>
      </c>
      <c r="B216" s="7"/>
      <c r="C216" s="8"/>
      <c r="D216" s="8"/>
      <c r="E216" s="8"/>
      <c r="F216" s="8"/>
      <c r="G216" s="8"/>
    </row>
    <row r="217" spans="1:7" x14ac:dyDescent="0.3">
      <c r="A217" s="9" t="s">
        <v>6</v>
      </c>
      <c r="B217" s="7"/>
      <c r="C217" s="8"/>
      <c r="D217" s="8"/>
      <c r="E217" s="8"/>
      <c r="F217" s="8"/>
      <c r="G217" s="8"/>
    </row>
    <row r="218" spans="1:7" x14ac:dyDescent="0.3">
      <c r="A218" s="9" t="s">
        <v>6</v>
      </c>
      <c r="B218" s="7"/>
      <c r="C218" s="8"/>
      <c r="D218" s="8"/>
      <c r="E218" s="8"/>
      <c r="F218" s="8"/>
      <c r="G218" s="8"/>
    </row>
    <row r="219" spans="1:7" x14ac:dyDescent="0.3">
      <c r="A219" s="9" t="s">
        <v>6</v>
      </c>
      <c r="B219" s="7"/>
      <c r="C219" s="8"/>
      <c r="D219" s="8"/>
      <c r="E219" s="8"/>
      <c r="F219" s="8"/>
      <c r="G219" s="8"/>
    </row>
    <row r="220" spans="1:7" x14ac:dyDescent="0.3">
      <c r="A220" s="9" t="s">
        <v>6</v>
      </c>
      <c r="B220" s="7"/>
      <c r="C220" s="8"/>
      <c r="D220" s="8"/>
      <c r="E220" s="8"/>
      <c r="F220" s="8"/>
      <c r="G220" s="8"/>
    </row>
    <row r="221" spans="1:7" x14ac:dyDescent="0.3">
      <c r="A221" s="9" t="s">
        <v>6</v>
      </c>
      <c r="B221" s="7"/>
      <c r="C221" s="8"/>
      <c r="D221" s="8"/>
      <c r="E221" s="8"/>
      <c r="F221" s="8"/>
      <c r="G221" s="8"/>
    </row>
    <row r="222" spans="1:7" x14ac:dyDescent="0.3">
      <c r="A222" s="9" t="s">
        <v>6</v>
      </c>
      <c r="B222" s="7"/>
      <c r="C222" s="8"/>
      <c r="D222" s="8"/>
      <c r="E222" s="8"/>
      <c r="F222" s="8"/>
      <c r="G222" s="8"/>
    </row>
    <row r="223" spans="1:7" x14ac:dyDescent="0.3">
      <c r="A223" s="9" t="s">
        <v>6</v>
      </c>
      <c r="B223" s="7"/>
      <c r="C223" s="8"/>
      <c r="D223" s="8"/>
      <c r="E223" s="8"/>
      <c r="F223" s="8"/>
      <c r="G223" s="8"/>
    </row>
    <row r="224" spans="1:7" x14ac:dyDescent="0.3">
      <c r="A224" s="9" t="s">
        <v>6</v>
      </c>
      <c r="B224" s="7"/>
      <c r="C224" s="8"/>
      <c r="D224" s="8"/>
      <c r="E224" s="8"/>
      <c r="F224" s="8"/>
      <c r="G224" s="8"/>
    </row>
    <row r="225" spans="1:7" x14ac:dyDescent="0.3">
      <c r="A225" s="9" t="s">
        <v>6</v>
      </c>
      <c r="B225" s="7"/>
      <c r="C225" s="8"/>
      <c r="D225" s="8"/>
      <c r="E225" s="8"/>
      <c r="F225" s="8"/>
      <c r="G225" s="8"/>
    </row>
    <row r="226" spans="1:7" x14ac:dyDescent="0.3">
      <c r="A226" s="9" t="s">
        <v>6</v>
      </c>
      <c r="B226" s="7"/>
      <c r="C226" s="8"/>
      <c r="D226" s="8"/>
      <c r="E226" s="8"/>
      <c r="F226" s="8"/>
      <c r="G226" s="8"/>
    </row>
    <row r="227" spans="1:7" x14ac:dyDescent="0.3">
      <c r="A227" s="9" t="s">
        <v>6</v>
      </c>
      <c r="B227" s="7"/>
      <c r="C227" s="8"/>
      <c r="D227" s="8"/>
      <c r="E227" s="8"/>
      <c r="F227" s="8"/>
      <c r="G227" s="8"/>
    </row>
    <row r="228" spans="1:7" x14ac:dyDescent="0.3">
      <c r="A228" s="9" t="s">
        <v>6</v>
      </c>
      <c r="B228" s="7"/>
      <c r="C228" s="8"/>
      <c r="D228" s="8"/>
      <c r="E228" s="8"/>
      <c r="F228" s="8"/>
      <c r="G228" s="8"/>
    </row>
    <row r="229" spans="1:7" x14ac:dyDescent="0.3">
      <c r="A229" s="9" t="s">
        <v>6</v>
      </c>
      <c r="B229" s="7"/>
      <c r="C229" s="8"/>
      <c r="D229" s="8"/>
      <c r="E229" s="8"/>
      <c r="F229" s="8"/>
      <c r="G229" s="8"/>
    </row>
    <row r="230" spans="1:7" x14ac:dyDescent="0.3">
      <c r="A230" s="9" t="s">
        <v>6</v>
      </c>
      <c r="B230" s="7"/>
      <c r="C230" s="8"/>
      <c r="D230" s="8"/>
      <c r="E230" s="8"/>
      <c r="F230" s="8"/>
      <c r="G230" s="8"/>
    </row>
    <row r="231" spans="1:7" x14ac:dyDescent="0.3">
      <c r="A231" s="9" t="s">
        <v>6</v>
      </c>
      <c r="B231" s="7"/>
      <c r="C231" s="8"/>
      <c r="D231" s="8"/>
      <c r="E231" s="8"/>
      <c r="F231" s="8"/>
      <c r="G231" s="8"/>
    </row>
    <row r="232" spans="1:7" x14ac:dyDescent="0.3">
      <c r="A232" s="9" t="s">
        <v>6</v>
      </c>
      <c r="B232" s="7"/>
      <c r="C232" s="8"/>
      <c r="D232" s="8"/>
      <c r="E232" s="8"/>
      <c r="F232" s="8"/>
      <c r="G232" s="8"/>
    </row>
    <row r="233" spans="1:7" x14ac:dyDescent="0.3">
      <c r="A233" s="9" t="s">
        <v>6</v>
      </c>
      <c r="B233" s="7"/>
      <c r="C233" s="8"/>
      <c r="D233" s="8"/>
      <c r="E233" s="8"/>
      <c r="F233" s="8"/>
      <c r="G233" s="8"/>
    </row>
    <row r="234" spans="1:7" x14ac:dyDescent="0.3">
      <c r="A234" s="9" t="s">
        <v>6</v>
      </c>
      <c r="B234" s="7"/>
      <c r="C234" s="8"/>
      <c r="D234" s="8"/>
      <c r="E234" s="8"/>
      <c r="F234" s="8"/>
      <c r="G234" s="8"/>
    </row>
    <row r="235" spans="1:7" x14ac:dyDescent="0.3">
      <c r="A235" s="9" t="s">
        <v>6</v>
      </c>
      <c r="B235" s="7"/>
      <c r="C235" s="8"/>
      <c r="D235" s="8"/>
      <c r="E235" s="8"/>
      <c r="F235" s="8"/>
      <c r="G235" s="8"/>
    </row>
    <row r="236" spans="1:7" x14ac:dyDescent="0.3">
      <c r="A236" s="9" t="s">
        <v>6</v>
      </c>
      <c r="B236" s="7"/>
      <c r="C236" s="8"/>
      <c r="D236" s="8"/>
      <c r="E236" s="8"/>
      <c r="F236" s="8"/>
      <c r="G236" s="8"/>
    </row>
    <row r="237" spans="1:7" x14ac:dyDescent="0.3">
      <c r="A237" s="9" t="s">
        <v>6</v>
      </c>
      <c r="B237" s="7"/>
      <c r="C237" s="8"/>
      <c r="D237" s="8"/>
      <c r="E237" s="8"/>
      <c r="F237" s="8"/>
      <c r="G237" s="8"/>
    </row>
    <row r="238" spans="1:7" x14ac:dyDescent="0.3">
      <c r="A238" s="9" t="s">
        <v>6</v>
      </c>
      <c r="B238" s="7"/>
      <c r="C238" s="8"/>
      <c r="D238" s="8"/>
      <c r="E238" s="8"/>
      <c r="F238" s="8"/>
      <c r="G238" s="8"/>
    </row>
    <row r="239" spans="1:7" x14ac:dyDescent="0.3">
      <c r="A239" s="9" t="s">
        <v>6</v>
      </c>
      <c r="B239" s="7"/>
      <c r="C239" s="8"/>
      <c r="D239" s="8"/>
      <c r="E239" s="8"/>
      <c r="F239" s="8"/>
      <c r="G239" s="8"/>
    </row>
    <row r="240" spans="1:7" x14ac:dyDescent="0.3">
      <c r="A240" s="9" t="s">
        <v>6</v>
      </c>
      <c r="B240" s="7"/>
      <c r="C240" s="8"/>
      <c r="D240" s="8"/>
      <c r="E240" s="8"/>
      <c r="F240" s="8"/>
      <c r="G240" s="8"/>
    </row>
    <row r="241" spans="1:7" x14ac:dyDescent="0.3">
      <c r="A241" s="9" t="s">
        <v>6</v>
      </c>
      <c r="B241" s="7"/>
      <c r="C241" s="8"/>
      <c r="D241" s="8"/>
      <c r="E241" s="8"/>
      <c r="F241" s="8"/>
      <c r="G241" s="8"/>
    </row>
    <row r="242" spans="1:7" x14ac:dyDescent="0.3">
      <c r="A242" s="9" t="s">
        <v>6</v>
      </c>
      <c r="B242" s="7"/>
      <c r="C242" s="8"/>
      <c r="D242" s="8"/>
      <c r="E242" s="8"/>
      <c r="F242" s="8"/>
      <c r="G242" s="8"/>
    </row>
    <row r="243" spans="1:7" x14ac:dyDescent="0.3">
      <c r="A243" s="9" t="s">
        <v>6</v>
      </c>
      <c r="B243" s="7"/>
      <c r="C243" s="8"/>
      <c r="D243" s="8"/>
      <c r="E243" s="8"/>
      <c r="F243" s="8"/>
      <c r="G243" s="8"/>
    </row>
    <row r="244" spans="1:7" x14ac:dyDescent="0.3">
      <c r="A244" s="9" t="s">
        <v>6</v>
      </c>
      <c r="B244" s="7"/>
      <c r="C244" s="8"/>
      <c r="D244" s="8"/>
      <c r="E244" s="8"/>
      <c r="F244" s="8"/>
      <c r="G244" s="8"/>
    </row>
    <row r="245" spans="1:7" x14ac:dyDescent="0.3">
      <c r="A245" s="9" t="s">
        <v>6</v>
      </c>
      <c r="B245" s="7"/>
      <c r="C245" s="8"/>
      <c r="D245" s="8"/>
      <c r="E245" s="8"/>
      <c r="F245" s="8"/>
      <c r="G245" s="8"/>
    </row>
    <row r="246" spans="1:7" x14ac:dyDescent="0.3">
      <c r="A246" s="9" t="s">
        <v>6</v>
      </c>
      <c r="B246" s="7"/>
      <c r="C246" s="8"/>
      <c r="D246" s="8"/>
      <c r="E246" s="8"/>
      <c r="F246" s="8"/>
      <c r="G246" s="8"/>
    </row>
    <row r="247" spans="1:7" x14ac:dyDescent="0.3">
      <c r="A247" s="9" t="s">
        <v>6</v>
      </c>
      <c r="B247" s="7"/>
      <c r="C247" s="8"/>
      <c r="D247" s="8"/>
      <c r="E247" s="8"/>
      <c r="F247" s="8"/>
      <c r="G247" s="8"/>
    </row>
    <row r="248" spans="1:7" x14ac:dyDescent="0.3">
      <c r="A248" s="9" t="s">
        <v>6</v>
      </c>
      <c r="B248" s="7"/>
      <c r="C248" s="8"/>
      <c r="D248" s="8"/>
      <c r="E248" s="8"/>
      <c r="F248" s="8"/>
      <c r="G248" s="8"/>
    </row>
    <row r="249" spans="1:7" x14ac:dyDescent="0.3">
      <c r="A249" s="9" t="s">
        <v>6</v>
      </c>
      <c r="B249" s="7"/>
      <c r="C249" s="8"/>
      <c r="D249" s="8"/>
      <c r="E249" s="8"/>
      <c r="F249" s="8"/>
      <c r="G249" s="8"/>
    </row>
    <row r="250" spans="1:7" x14ac:dyDescent="0.3">
      <c r="A250" s="9" t="s">
        <v>6</v>
      </c>
      <c r="B250" s="7"/>
      <c r="C250" s="8"/>
      <c r="D250" s="8"/>
      <c r="E250" s="8"/>
      <c r="F250" s="8"/>
      <c r="G250" s="8"/>
    </row>
    <row r="251" spans="1:7" x14ac:dyDescent="0.3">
      <c r="A251" s="9" t="s">
        <v>6</v>
      </c>
      <c r="B251" s="7"/>
      <c r="C251" s="8"/>
      <c r="D251" s="8"/>
      <c r="E251" s="8"/>
      <c r="F251" s="8"/>
      <c r="G251" s="8"/>
    </row>
    <row r="252" spans="1:7" x14ac:dyDescent="0.3">
      <c r="A252" s="9" t="s">
        <v>6</v>
      </c>
      <c r="B252" s="7"/>
      <c r="C252" s="8"/>
      <c r="D252" s="8"/>
      <c r="E252" s="8"/>
      <c r="F252" s="8"/>
      <c r="G252" s="8"/>
    </row>
    <row r="253" spans="1:7" x14ac:dyDescent="0.3">
      <c r="A253" s="9" t="s">
        <v>6</v>
      </c>
      <c r="B253" s="7"/>
      <c r="C253" s="8"/>
      <c r="D253" s="8"/>
      <c r="E253" s="8"/>
      <c r="F253" s="8"/>
      <c r="G253" s="8"/>
    </row>
    <row r="254" spans="1:7" x14ac:dyDescent="0.3">
      <c r="A254" s="9" t="s">
        <v>6</v>
      </c>
      <c r="B254" s="7"/>
      <c r="C254" s="8"/>
      <c r="D254" s="8"/>
      <c r="E254" s="8"/>
      <c r="F254" s="8"/>
      <c r="G254" s="8"/>
    </row>
    <row r="255" spans="1:7" x14ac:dyDescent="0.3">
      <c r="A255" s="9" t="s">
        <v>6</v>
      </c>
      <c r="B255" s="7"/>
      <c r="C255" s="8"/>
      <c r="D255" s="8"/>
      <c r="E255" s="8"/>
      <c r="F255" s="8"/>
      <c r="G255" s="8"/>
    </row>
    <row r="256" spans="1:7" x14ac:dyDescent="0.3">
      <c r="A256" s="9" t="s">
        <v>6</v>
      </c>
      <c r="B256" s="7"/>
      <c r="C256" s="8"/>
      <c r="D256" s="8"/>
      <c r="E256" s="8"/>
      <c r="F256" s="8"/>
      <c r="G256" s="8"/>
    </row>
    <row r="257" spans="1:7" x14ac:dyDescent="0.3">
      <c r="A257" s="9" t="s">
        <v>6</v>
      </c>
      <c r="B257" s="7"/>
      <c r="C257" s="8"/>
      <c r="D257" s="8"/>
      <c r="E257" s="8"/>
      <c r="F257" s="8"/>
      <c r="G257" s="8"/>
    </row>
    <row r="258" spans="1:7" x14ac:dyDescent="0.3">
      <c r="A258" s="9" t="s">
        <v>6</v>
      </c>
      <c r="B258" s="7"/>
      <c r="C258" s="8"/>
      <c r="D258" s="8"/>
      <c r="E258" s="8"/>
      <c r="F258" s="8"/>
      <c r="G258" s="8"/>
    </row>
    <row r="259" spans="1:7" x14ac:dyDescent="0.3">
      <c r="A259" s="9" t="s">
        <v>6</v>
      </c>
      <c r="B259" s="7"/>
      <c r="C259" s="8"/>
      <c r="D259" s="8"/>
      <c r="E259" s="8"/>
      <c r="F259" s="8"/>
      <c r="G259" s="8"/>
    </row>
    <row r="260" spans="1:7" x14ac:dyDescent="0.3">
      <c r="A260" s="9" t="s">
        <v>6</v>
      </c>
      <c r="B260" s="7"/>
      <c r="C260" s="8"/>
      <c r="D260" s="8"/>
      <c r="E260" s="8"/>
      <c r="F260" s="8"/>
      <c r="G260" s="8"/>
    </row>
    <row r="261" spans="1:7" x14ac:dyDescent="0.3">
      <c r="A261" s="9" t="s">
        <v>6</v>
      </c>
      <c r="B261" s="7"/>
      <c r="C261" s="8"/>
      <c r="D261" s="8"/>
      <c r="E261" s="8"/>
      <c r="F261" s="8"/>
      <c r="G261" s="8"/>
    </row>
    <row r="262" spans="1:7" x14ac:dyDescent="0.3">
      <c r="A262" s="9" t="s">
        <v>6</v>
      </c>
      <c r="B262" s="7"/>
      <c r="C262" s="8"/>
      <c r="D262" s="8"/>
      <c r="E262" s="8"/>
      <c r="F262" s="8"/>
      <c r="G262" s="8"/>
    </row>
    <row r="263" spans="1:7" x14ac:dyDescent="0.3">
      <c r="A263" s="9" t="s">
        <v>6</v>
      </c>
      <c r="B263" s="7"/>
      <c r="C263" s="8"/>
      <c r="D263" s="8"/>
      <c r="E263" s="8"/>
      <c r="F263" s="8"/>
      <c r="G263" s="8"/>
    </row>
    <row r="264" spans="1:7" x14ac:dyDescent="0.3">
      <c r="A264" s="9" t="s">
        <v>6</v>
      </c>
      <c r="B264" s="7"/>
      <c r="C264" s="8"/>
      <c r="D264" s="8"/>
      <c r="E264" s="8"/>
      <c r="F264" s="8"/>
      <c r="G264" s="8"/>
    </row>
    <row r="265" spans="1:7" x14ac:dyDescent="0.3">
      <c r="A265" s="9" t="s">
        <v>6</v>
      </c>
      <c r="B265" s="7"/>
      <c r="C265" s="8"/>
      <c r="D265" s="8"/>
      <c r="E265" s="8"/>
      <c r="F265" s="8"/>
      <c r="G265" s="8"/>
    </row>
    <row r="266" spans="1:7" x14ac:dyDescent="0.3">
      <c r="A266" s="9" t="s">
        <v>6</v>
      </c>
      <c r="B266" s="7"/>
      <c r="C266" s="8"/>
      <c r="D266" s="8"/>
      <c r="E266" s="8"/>
      <c r="F266" s="8"/>
      <c r="G266" s="8"/>
    </row>
    <row r="267" spans="1:7" x14ac:dyDescent="0.3">
      <c r="A267" s="9" t="s">
        <v>6</v>
      </c>
      <c r="B267" s="7"/>
      <c r="C267" s="8"/>
      <c r="D267" s="8"/>
      <c r="E267" s="8"/>
      <c r="F267" s="8"/>
      <c r="G267" s="8"/>
    </row>
    <row r="268" spans="1:7" x14ac:dyDescent="0.3">
      <c r="A268" s="9" t="s">
        <v>6</v>
      </c>
      <c r="B268" s="7"/>
      <c r="C268" s="8"/>
      <c r="D268" s="8"/>
      <c r="E268" s="8"/>
      <c r="F268" s="8"/>
      <c r="G268" s="8"/>
    </row>
    <row r="269" spans="1:7" x14ac:dyDescent="0.3">
      <c r="A269" s="9" t="s">
        <v>6</v>
      </c>
      <c r="B269" s="7"/>
      <c r="C269" s="8"/>
      <c r="D269" s="8"/>
      <c r="E269" s="8"/>
      <c r="F269" s="8"/>
      <c r="G269" s="8"/>
    </row>
    <row r="270" spans="1:7" x14ac:dyDescent="0.3">
      <c r="A270" s="9" t="s">
        <v>6</v>
      </c>
      <c r="B270" s="7"/>
      <c r="C270" s="8"/>
      <c r="D270" s="8"/>
      <c r="E270" s="8"/>
      <c r="F270" s="8"/>
      <c r="G270" s="8"/>
    </row>
    <row r="271" spans="1:7" x14ac:dyDescent="0.3">
      <c r="A271" s="9" t="s">
        <v>6</v>
      </c>
      <c r="B271" s="7"/>
      <c r="C271" s="8"/>
      <c r="D271" s="8"/>
      <c r="E271" s="8"/>
      <c r="F271" s="8"/>
      <c r="G271" s="8"/>
    </row>
    <row r="272" spans="1:7" x14ac:dyDescent="0.3">
      <c r="A272" s="9" t="s">
        <v>6</v>
      </c>
      <c r="B272" s="7"/>
      <c r="C272" s="8"/>
      <c r="D272" s="8"/>
      <c r="E272" s="8"/>
      <c r="F272" s="8"/>
      <c r="G272" s="8"/>
    </row>
    <row r="273" spans="1:7" x14ac:dyDescent="0.3">
      <c r="A273" s="9" t="s">
        <v>6</v>
      </c>
      <c r="B273" s="7"/>
      <c r="C273" s="8"/>
      <c r="D273" s="8"/>
      <c r="E273" s="8"/>
      <c r="F273" s="8"/>
      <c r="G273" s="8"/>
    </row>
    <row r="274" spans="1:7" x14ac:dyDescent="0.3">
      <c r="A274" s="9" t="s">
        <v>6</v>
      </c>
      <c r="B274" s="7"/>
      <c r="C274" s="8"/>
      <c r="D274" s="8"/>
      <c r="E274" s="8"/>
      <c r="F274" s="8"/>
      <c r="G274" s="8"/>
    </row>
    <row r="275" spans="1:7" x14ac:dyDescent="0.3">
      <c r="A275" s="9" t="s">
        <v>6</v>
      </c>
      <c r="B275" s="7"/>
      <c r="C275" s="8"/>
      <c r="D275" s="8"/>
      <c r="E275" s="8"/>
      <c r="F275" s="8"/>
      <c r="G275" s="8"/>
    </row>
    <row r="276" spans="1:7" x14ac:dyDescent="0.3">
      <c r="A276" s="9" t="s">
        <v>6</v>
      </c>
      <c r="B276" s="7"/>
      <c r="C276" s="8"/>
      <c r="D276" s="8"/>
      <c r="E276" s="8"/>
      <c r="F276" s="8"/>
      <c r="G276" s="8"/>
    </row>
    <row r="277" spans="1:7" x14ac:dyDescent="0.3">
      <c r="A277" s="9" t="s">
        <v>6</v>
      </c>
      <c r="B277" s="7"/>
      <c r="C277" s="8"/>
      <c r="D277" s="8"/>
      <c r="E277" s="8"/>
      <c r="F277" s="8"/>
      <c r="G277" s="8"/>
    </row>
    <row r="278" spans="1:7" x14ac:dyDescent="0.3">
      <c r="A278" s="9" t="s">
        <v>6</v>
      </c>
      <c r="B278" s="7"/>
      <c r="C278" s="8"/>
      <c r="D278" s="8"/>
      <c r="E278" s="8"/>
      <c r="F278" s="8"/>
      <c r="G278" s="8"/>
    </row>
    <row r="279" spans="1:7" x14ac:dyDescent="0.3">
      <c r="A279" s="9" t="s">
        <v>6</v>
      </c>
      <c r="B279" s="7"/>
      <c r="C279" s="8"/>
      <c r="D279" s="8"/>
      <c r="E279" s="8"/>
      <c r="F279" s="8"/>
      <c r="G279" s="8"/>
    </row>
    <row r="280" spans="1:7" x14ac:dyDescent="0.3">
      <c r="A280" s="9" t="s">
        <v>6</v>
      </c>
      <c r="B280" s="7"/>
      <c r="C280" s="8"/>
      <c r="D280" s="8"/>
      <c r="E280" s="8"/>
      <c r="F280" s="8"/>
      <c r="G280" s="8"/>
    </row>
    <row r="281" spans="1:7" x14ac:dyDescent="0.3">
      <c r="A281" s="9" t="s">
        <v>6</v>
      </c>
      <c r="B281" s="7"/>
      <c r="C281" s="8"/>
      <c r="D281" s="8"/>
      <c r="E281" s="8"/>
      <c r="F281" s="8"/>
      <c r="G281" s="8"/>
    </row>
    <row r="282" spans="1:7" x14ac:dyDescent="0.3">
      <c r="A282" s="9" t="s">
        <v>6</v>
      </c>
      <c r="B282" s="7"/>
      <c r="C282" s="8"/>
      <c r="D282" s="8"/>
      <c r="E282" s="8"/>
      <c r="F282" s="8"/>
      <c r="G282" s="8"/>
    </row>
    <row r="283" spans="1:7" x14ac:dyDescent="0.3">
      <c r="A283" s="9" t="s">
        <v>6</v>
      </c>
      <c r="B283" s="7"/>
      <c r="C283" s="8"/>
      <c r="D283" s="8"/>
      <c r="E283" s="8"/>
      <c r="F283" s="8"/>
      <c r="G283" s="8"/>
    </row>
    <row r="284" spans="1:7" x14ac:dyDescent="0.3">
      <c r="A284" s="9" t="s">
        <v>6</v>
      </c>
      <c r="B284" s="7"/>
      <c r="C284" s="8"/>
      <c r="D284" s="8"/>
      <c r="E284" s="8"/>
      <c r="F284" s="8"/>
      <c r="G284" s="8"/>
    </row>
    <row r="285" spans="1:7" x14ac:dyDescent="0.3">
      <c r="A285" s="9" t="s">
        <v>6</v>
      </c>
      <c r="B285" s="7"/>
      <c r="C285" s="8"/>
      <c r="D285" s="8"/>
      <c r="E285" s="8"/>
      <c r="F285" s="8"/>
      <c r="G285" s="8"/>
    </row>
    <row r="286" spans="1:7" x14ac:dyDescent="0.3">
      <c r="A286" s="9" t="s">
        <v>6</v>
      </c>
      <c r="B286" s="7"/>
      <c r="C286" s="8"/>
      <c r="D286" s="8"/>
      <c r="E286" s="8"/>
      <c r="F286" s="8"/>
      <c r="G286" s="8"/>
    </row>
    <row r="287" spans="1:7" x14ac:dyDescent="0.3">
      <c r="A287" s="9" t="s">
        <v>6</v>
      </c>
      <c r="B287" s="7"/>
      <c r="C287" s="8"/>
      <c r="D287" s="8"/>
      <c r="E287" s="8"/>
      <c r="F287" s="8"/>
      <c r="G287" s="8"/>
    </row>
    <row r="288" spans="1:7" x14ac:dyDescent="0.3">
      <c r="A288" s="9" t="s">
        <v>6</v>
      </c>
      <c r="B288" s="7"/>
      <c r="C288" s="8"/>
      <c r="D288" s="8"/>
      <c r="E288" s="8"/>
      <c r="F288" s="8"/>
      <c r="G288" s="8"/>
    </row>
    <row r="289" spans="1:7" x14ac:dyDescent="0.3">
      <c r="A289" s="9" t="s">
        <v>6</v>
      </c>
      <c r="B289" s="7"/>
      <c r="C289" s="8"/>
      <c r="D289" s="8"/>
      <c r="E289" s="8"/>
      <c r="F289" s="8"/>
      <c r="G289" s="8"/>
    </row>
    <row r="290" spans="1:7" x14ac:dyDescent="0.3">
      <c r="A290" s="9" t="s">
        <v>6</v>
      </c>
      <c r="B290" s="7"/>
      <c r="C290" s="8"/>
      <c r="D290" s="8"/>
      <c r="E290" s="8"/>
      <c r="F290" s="8"/>
      <c r="G290" s="8"/>
    </row>
  </sheetData>
  <dataValidations count="1">
    <dataValidation type="list" allowBlank="1" showInputMessage="1" showErrorMessage="1" sqref="WVL982775:WVL98278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71:G65280 IZ65271:IZ65280 SV65271:SV65280 ACR65271:ACR65280 AMN65271:AMN65280 AWJ65271:AWJ65280 BGF65271:BGF65280 BQB65271:BQB65280 BZX65271:BZX65280 CJT65271:CJT65280 CTP65271:CTP65280 DDL65271:DDL65280 DNH65271:DNH65280 DXD65271:DXD65280 EGZ65271:EGZ65280 EQV65271:EQV65280 FAR65271:FAR65280 FKN65271:FKN65280 FUJ65271:FUJ65280 GEF65271:GEF65280 GOB65271:GOB65280 GXX65271:GXX65280 HHT65271:HHT65280 HRP65271:HRP65280 IBL65271:IBL65280 ILH65271:ILH65280 IVD65271:IVD65280 JEZ65271:JEZ65280 JOV65271:JOV65280 JYR65271:JYR65280 KIN65271:KIN65280 KSJ65271:KSJ65280 LCF65271:LCF65280 LMB65271:LMB65280 LVX65271:LVX65280 MFT65271:MFT65280 MPP65271:MPP65280 MZL65271:MZL65280 NJH65271:NJH65280 NTD65271:NTD65280 OCZ65271:OCZ65280 OMV65271:OMV65280 OWR65271:OWR65280 PGN65271:PGN65280 PQJ65271:PQJ65280 QAF65271:QAF65280 QKB65271:QKB65280 QTX65271:QTX65280 RDT65271:RDT65280 RNP65271:RNP65280 RXL65271:RXL65280 SHH65271:SHH65280 SRD65271:SRD65280 TAZ65271:TAZ65280 TKV65271:TKV65280 TUR65271:TUR65280 UEN65271:UEN65280 UOJ65271:UOJ65280 UYF65271:UYF65280 VIB65271:VIB65280 VRX65271:VRX65280 WBT65271:WBT65280 WLP65271:WLP65280 WVL65271:WVL65280 G130807:G130816 IZ130807:IZ130816 SV130807:SV130816 ACR130807:ACR130816 AMN130807:AMN130816 AWJ130807:AWJ130816 BGF130807:BGF130816 BQB130807:BQB130816 BZX130807:BZX130816 CJT130807:CJT130816 CTP130807:CTP130816 DDL130807:DDL130816 DNH130807:DNH130816 DXD130807:DXD130816 EGZ130807:EGZ130816 EQV130807:EQV130816 FAR130807:FAR130816 FKN130807:FKN130816 FUJ130807:FUJ130816 GEF130807:GEF130816 GOB130807:GOB130816 GXX130807:GXX130816 HHT130807:HHT130816 HRP130807:HRP130816 IBL130807:IBL130816 ILH130807:ILH130816 IVD130807:IVD130816 JEZ130807:JEZ130816 JOV130807:JOV130816 JYR130807:JYR130816 KIN130807:KIN130816 KSJ130807:KSJ130816 LCF130807:LCF130816 LMB130807:LMB130816 LVX130807:LVX130816 MFT130807:MFT130816 MPP130807:MPP130816 MZL130807:MZL130816 NJH130807:NJH130816 NTD130807:NTD130816 OCZ130807:OCZ130816 OMV130807:OMV130816 OWR130807:OWR130816 PGN130807:PGN130816 PQJ130807:PQJ130816 QAF130807:QAF130816 QKB130807:QKB130816 QTX130807:QTX130816 RDT130807:RDT130816 RNP130807:RNP130816 RXL130807:RXL130816 SHH130807:SHH130816 SRD130807:SRD130816 TAZ130807:TAZ130816 TKV130807:TKV130816 TUR130807:TUR130816 UEN130807:UEN130816 UOJ130807:UOJ130816 UYF130807:UYF130816 VIB130807:VIB130816 VRX130807:VRX130816 WBT130807:WBT130816 WLP130807:WLP130816 WVL130807:WVL130816 G196343:G196352 IZ196343:IZ196352 SV196343:SV196352 ACR196343:ACR196352 AMN196343:AMN196352 AWJ196343:AWJ196352 BGF196343:BGF196352 BQB196343:BQB196352 BZX196343:BZX196352 CJT196343:CJT196352 CTP196343:CTP196352 DDL196343:DDL196352 DNH196343:DNH196352 DXD196343:DXD196352 EGZ196343:EGZ196352 EQV196343:EQV196352 FAR196343:FAR196352 FKN196343:FKN196352 FUJ196343:FUJ196352 GEF196343:GEF196352 GOB196343:GOB196352 GXX196343:GXX196352 HHT196343:HHT196352 HRP196343:HRP196352 IBL196343:IBL196352 ILH196343:ILH196352 IVD196343:IVD196352 JEZ196343:JEZ196352 JOV196343:JOV196352 JYR196343:JYR196352 KIN196343:KIN196352 KSJ196343:KSJ196352 LCF196343:LCF196352 LMB196343:LMB196352 LVX196343:LVX196352 MFT196343:MFT196352 MPP196343:MPP196352 MZL196343:MZL196352 NJH196343:NJH196352 NTD196343:NTD196352 OCZ196343:OCZ196352 OMV196343:OMV196352 OWR196343:OWR196352 PGN196343:PGN196352 PQJ196343:PQJ196352 QAF196343:QAF196352 QKB196343:QKB196352 QTX196343:QTX196352 RDT196343:RDT196352 RNP196343:RNP196352 RXL196343:RXL196352 SHH196343:SHH196352 SRD196343:SRD196352 TAZ196343:TAZ196352 TKV196343:TKV196352 TUR196343:TUR196352 UEN196343:UEN196352 UOJ196343:UOJ196352 UYF196343:UYF196352 VIB196343:VIB196352 VRX196343:VRX196352 WBT196343:WBT196352 WLP196343:WLP196352 WVL196343:WVL196352 G261879:G261888 IZ261879:IZ261888 SV261879:SV261888 ACR261879:ACR261888 AMN261879:AMN261888 AWJ261879:AWJ261888 BGF261879:BGF261888 BQB261879:BQB261888 BZX261879:BZX261888 CJT261879:CJT261888 CTP261879:CTP261888 DDL261879:DDL261888 DNH261879:DNH261888 DXD261879:DXD261888 EGZ261879:EGZ261888 EQV261879:EQV261888 FAR261879:FAR261888 FKN261879:FKN261888 FUJ261879:FUJ261888 GEF261879:GEF261888 GOB261879:GOB261888 GXX261879:GXX261888 HHT261879:HHT261888 HRP261879:HRP261888 IBL261879:IBL261888 ILH261879:ILH261888 IVD261879:IVD261888 JEZ261879:JEZ261888 JOV261879:JOV261888 JYR261879:JYR261888 KIN261879:KIN261888 KSJ261879:KSJ261888 LCF261879:LCF261888 LMB261879:LMB261888 LVX261879:LVX261888 MFT261879:MFT261888 MPP261879:MPP261888 MZL261879:MZL261888 NJH261879:NJH261888 NTD261879:NTD261888 OCZ261879:OCZ261888 OMV261879:OMV261888 OWR261879:OWR261888 PGN261879:PGN261888 PQJ261879:PQJ261888 QAF261879:QAF261888 QKB261879:QKB261888 QTX261879:QTX261888 RDT261879:RDT261888 RNP261879:RNP261888 RXL261879:RXL261888 SHH261879:SHH261888 SRD261879:SRD261888 TAZ261879:TAZ261888 TKV261879:TKV261888 TUR261879:TUR261888 UEN261879:UEN261888 UOJ261879:UOJ261888 UYF261879:UYF261888 VIB261879:VIB261888 VRX261879:VRX261888 WBT261879:WBT261888 WLP261879:WLP261888 WVL261879:WVL261888 G327415:G327424 IZ327415:IZ327424 SV327415:SV327424 ACR327415:ACR327424 AMN327415:AMN327424 AWJ327415:AWJ327424 BGF327415:BGF327424 BQB327415:BQB327424 BZX327415:BZX327424 CJT327415:CJT327424 CTP327415:CTP327424 DDL327415:DDL327424 DNH327415:DNH327424 DXD327415:DXD327424 EGZ327415:EGZ327424 EQV327415:EQV327424 FAR327415:FAR327424 FKN327415:FKN327424 FUJ327415:FUJ327424 GEF327415:GEF327424 GOB327415:GOB327424 GXX327415:GXX327424 HHT327415:HHT327424 HRP327415:HRP327424 IBL327415:IBL327424 ILH327415:ILH327424 IVD327415:IVD327424 JEZ327415:JEZ327424 JOV327415:JOV327424 JYR327415:JYR327424 KIN327415:KIN327424 KSJ327415:KSJ327424 LCF327415:LCF327424 LMB327415:LMB327424 LVX327415:LVX327424 MFT327415:MFT327424 MPP327415:MPP327424 MZL327415:MZL327424 NJH327415:NJH327424 NTD327415:NTD327424 OCZ327415:OCZ327424 OMV327415:OMV327424 OWR327415:OWR327424 PGN327415:PGN327424 PQJ327415:PQJ327424 QAF327415:QAF327424 QKB327415:QKB327424 QTX327415:QTX327424 RDT327415:RDT327424 RNP327415:RNP327424 RXL327415:RXL327424 SHH327415:SHH327424 SRD327415:SRD327424 TAZ327415:TAZ327424 TKV327415:TKV327424 TUR327415:TUR327424 UEN327415:UEN327424 UOJ327415:UOJ327424 UYF327415:UYF327424 VIB327415:VIB327424 VRX327415:VRX327424 WBT327415:WBT327424 WLP327415:WLP327424 WVL327415:WVL327424 G392951:G392960 IZ392951:IZ392960 SV392951:SV392960 ACR392951:ACR392960 AMN392951:AMN392960 AWJ392951:AWJ392960 BGF392951:BGF392960 BQB392951:BQB392960 BZX392951:BZX392960 CJT392951:CJT392960 CTP392951:CTP392960 DDL392951:DDL392960 DNH392951:DNH392960 DXD392951:DXD392960 EGZ392951:EGZ392960 EQV392951:EQV392960 FAR392951:FAR392960 FKN392951:FKN392960 FUJ392951:FUJ392960 GEF392951:GEF392960 GOB392951:GOB392960 GXX392951:GXX392960 HHT392951:HHT392960 HRP392951:HRP392960 IBL392951:IBL392960 ILH392951:ILH392960 IVD392951:IVD392960 JEZ392951:JEZ392960 JOV392951:JOV392960 JYR392951:JYR392960 KIN392951:KIN392960 KSJ392951:KSJ392960 LCF392951:LCF392960 LMB392951:LMB392960 LVX392951:LVX392960 MFT392951:MFT392960 MPP392951:MPP392960 MZL392951:MZL392960 NJH392951:NJH392960 NTD392951:NTD392960 OCZ392951:OCZ392960 OMV392951:OMV392960 OWR392951:OWR392960 PGN392951:PGN392960 PQJ392951:PQJ392960 QAF392951:QAF392960 QKB392951:QKB392960 QTX392951:QTX392960 RDT392951:RDT392960 RNP392951:RNP392960 RXL392951:RXL392960 SHH392951:SHH392960 SRD392951:SRD392960 TAZ392951:TAZ392960 TKV392951:TKV392960 TUR392951:TUR392960 UEN392951:UEN392960 UOJ392951:UOJ392960 UYF392951:UYF392960 VIB392951:VIB392960 VRX392951:VRX392960 WBT392951:WBT392960 WLP392951:WLP392960 WVL392951:WVL392960 G458487:G458496 IZ458487:IZ458496 SV458487:SV458496 ACR458487:ACR458496 AMN458487:AMN458496 AWJ458487:AWJ458496 BGF458487:BGF458496 BQB458487:BQB458496 BZX458487:BZX458496 CJT458487:CJT458496 CTP458487:CTP458496 DDL458487:DDL458496 DNH458487:DNH458496 DXD458487:DXD458496 EGZ458487:EGZ458496 EQV458487:EQV458496 FAR458487:FAR458496 FKN458487:FKN458496 FUJ458487:FUJ458496 GEF458487:GEF458496 GOB458487:GOB458496 GXX458487:GXX458496 HHT458487:HHT458496 HRP458487:HRP458496 IBL458487:IBL458496 ILH458487:ILH458496 IVD458487:IVD458496 JEZ458487:JEZ458496 JOV458487:JOV458496 JYR458487:JYR458496 KIN458487:KIN458496 KSJ458487:KSJ458496 LCF458487:LCF458496 LMB458487:LMB458496 LVX458487:LVX458496 MFT458487:MFT458496 MPP458487:MPP458496 MZL458487:MZL458496 NJH458487:NJH458496 NTD458487:NTD458496 OCZ458487:OCZ458496 OMV458487:OMV458496 OWR458487:OWR458496 PGN458487:PGN458496 PQJ458487:PQJ458496 QAF458487:QAF458496 QKB458487:QKB458496 QTX458487:QTX458496 RDT458487:RDT458496 RNP458487:RNP458496 RXL458487:RXL458496 SHH458487:SHH458496 SRD458487:SRD458496 TAZ458487:TAZ458496 TKV458487:TKV458496 TUR458487:TUR458496 UEN458487:UEN458496 UOJ458487:UOJ458496 UYF458487:UYF458496 VIB458487:VIB458496 VRX458487:VRX458496 WBT458487:WBT458496 WLP458487:WLP458496 WVL458487:WVL458496 G524023:G524032 IZ524023:IZ524032 SV524023:SV524032 ACR524023:ACR524032 AMN524023:AMN524032 AWJ524023:AWJ524032 BGF524023:BGF524032 BQB524023:BQB524032 BZX524023:BZX524032 CJT524023:CJT524032 CTP524023:CTP524032 DDL524023:DDL524032 DNH524023:DNH524032 DXD524023:DXD524032 EGZ524023:EGZ524032 EQV524023:EQV524032 FAR524023:FAR524032 FKN524023:FKN524032 FUJ524023:FUJ524032 GEF524023:GEF524032 GOB524023:GOB524032 GXX524023:GXX524032 HHT524023:HHT524032 HRP524023:HRP524032 IBL524023:IBL524032 ILH524023:ILH524032 IVD524023:IVD524032 JEZ524023:JEZ524032 JOV524023:JOV524032 JYR524023:JYR524032 KIN524023:KIN524032 KSJ524023:KSJ524032 LCF524023:LCF524032 LMB524023:LMB524032 LVX524023:LVX524032 MFT524023:MFT524032 MPP524023:MPP524032 MZL524023:MZL524032 NJH524023:NJH524032 NTD524023:NTD524032 OCZ524023:OCZ524032 OMV524023:OMV524032 OWR524023:OWR524032 PGN524023:PGN524032 PQJ524023:PQJ524032 QAF524023:QAF524032 QKB524023:QKB524032 QTX524023:QTX524032 RDT524023:RDT524032 RNP524023:RNP524032 RXL524023:RXL524032 SHH524023:SHH524032 SRD524023:SRD524032 TAZ524023:TAZ524032 TKV524023:TKV524032 TUR524023:TUR524032 UEN524023:UEN524032 UOJ524023:UOJ524032 UYF524023:UYF524032 VIB524023:VIB524032 VRX524023:VRX524032 WBT524023:WBT524032 WLP524023:WLP524032 WVL524023:WVL524032 G589559:G589568 IZ589559:IZ589568 SV589559:SV589568 ACR589559:ACR589568 AMN589559:AMN589568 AWJ589559:AWJ589568 BGF589559:BGF589568 BQB589559:BQB589568 BZX589559:BZX589568 CJT589559:CJT589568 CTP589559:CTP589568 DDL589559:DDL589568 DNH589559:DNH589568 DXD589559:DXD589568 EGZ589559:EGZ589568 EQV589559:EQV589568 FAR589559:FAR589568 FKN589559:FKN589568 FUJ589559:FUJ589568 GEF589559:GEF589568 GOB589559:GOB589568 GXX589559:GXX589568 HHT589559:HHT589568 HRP589559:HRP589568 IBL589559:IBL589568 ILH589559:ILH589568 IVD589559:IVD589568 JEZ589559:JEZ589568 JOV589559:JOV589568 JYR589559:JYR589568 KIN589559:KIN589568 KSJ589559:KSJ589568 LCF589559:LCF589568 LMB589559:LMB589568 LVX589559:LVX589568 MFT589559:MFT589568 MPP589559:MPP589568 MZL589559:MZL589568 NJH589559:NJH589568 NTD589559:NTD589568 OCZ589559:OCZ589568 OMV589559:OMV589568 OWR589559:OWR589568 PGN589559:PGN589568 PQJ589559:PQJ589568 QAF589559:QAF589568 QKB589559:QKB589568 QTX589559:QTX589568 RDT589559:RDT589568 RNP589559:RNP589568 RXL589559:RXL589568 SHH589559:SHH589568 SRD589559:SRD589568 TAZ589559:TAZ589568 TKV589559:TKV589568 TUR589559:TUR589568 UEN589559:UEN589568 UOJ589559:UOJ589568 UYF589559:UYF589568 VIB589559:VIB589568 VRX589559:VRX589568 WBT589559:WBT589568 WLP589559:WLP589568 WVL589559:WVL589568 G655095:G655104 IZ655095:IZ655104 SV655095:SV655104 ACR655095:ACR655104 AMN655095:AMN655104 AWJ655095:AWJ655104 BGF655095:BGF655104 BQB655095:BQB655104 BZX655095:BZX655104 CJT655095:CJT655104 CTP655095:CTP655104 DDL655095:DDL655104 DNH655095:DNH655104 DXD655095:DXD655104 EGZ655095:EGZ655104 EQV655095:EQV655104 FAR655095:FAR655104 FKN655095:FKN655104 FUJ655095:FUJ655104 GEF655095:GEF655104 GOB655095:GOB655104 GXX655095:GXX655104 HHT655095:HHT655104 HRP655095:HRP655104 IBL655095:IBL655104 ILH655095:ILH655104 IVD655095:IVD655104 JEZ655095:JEZ655104 JOV655095:JOV655104 JYR655095:JYR655104 KIN655095:KIN655104 KSJ655095:KSJ655104 LCF655095:LCF655104 LMB655095:LMB655104 LVX655095:LVX655104 MFT655095:MFT655104 MPP655095:MPP655104 MZL655095:MZL655104 NJH655095:NJH655104 NTD655095:NTD655104 OCZ655095:OCZ655104 OMV655095:OMV655104 OWR655095:OWR655104 PGN655095:PGN655104 PQJ655095:PQJ655104 QAF655095:QAF655104 QKB655095:QKB655104 QTX655095:QTX655104 RDT655095:RDT655104 RNP655095:RNP655104 RXL655095:RXL655104 SHH655095:SHH655104 SRD655095:SRD655104 TAZ655095:TAZ655104 TKV655095:TKV655104 TUR655095:TUR655104 UEN655095:UEN655104 UOJ655095:UOJ655104 UYF655095:UYF655104 VIB655095:VIB655104 VRX655095:VRX655104 WBT655095:WBT655104 WLP655095:WLP655104 WVL655095:WVL655104 G720631:G720640 IZ720631:IZ720640 SV720631:SV720640 ACR720631:ACR720640 AMN720631:AMN720640 AWJ720631:AWJ720640 BGF720631:BGF720640 BQB720631:BQB720640 BZX720631:BZX720640 CJT720631:CJT720640 CTP720631:CTP720640 DDL720631:DDL720640 DNH720631:DNH720640 DXD720631:DXD720640 EGZ720631:EGZ720640 EQV720631:EQV720640 FAR720631:FAR720640 FKN720631:FKN720640 FUJ720631:FUJ720640 GEF720631:GEF720640 GOB720631:GOB720640 GXX720631:GXX720640 HHT720631:HHT720640 HRP720631:HRP720640 IBL720631:IBL720640 ILH720631:ILH720640 IVD720631:IVD720640 JEZ720631:JEZ720640 JOV720631:JOV720640 JYR720631:JYR720640 KIN720631:KIN720640 KSJ720631:KSJ720640 LCF720631:LCF720640 LMB720631:LMB720640 LVX720631:LVX720640 MFT720631:MFT720640 MPP720631:MPP720640 MZL720631:MZL720640 NJH720631:NJH720640 NTD720631:NTD720640 OCZ720631:OCZ720640 OMV720631:OMV720640 OWR720631:OWR720640 PGN720631:PGN720640 PQJ720631:PQJ720640 QAF720631:QAF720640 QKB720631:QKB720640 QTX720631:QTX720640 RDT720631:RDT720640 RNP720631:RNP720640 RXL720631:RXL720640 SHH720631:SHH720640 SRD720631:SRD720640 TAZ720631:TAZ720640 TKV720631:TKV720640 TUR720631:TUR720640 UEN720631:UEN720640 UOJ720631:UOJ720640 UYF720631:UYF720640 VIB720631:VIB720640 VRX720631:VRX720640 WBT720631:WBT720640 WLP720631:WLP720640 WVL720631:WVL720640 G786167:G786176 IZ786167:IZ786176 SV786167:SV786176 ACR786167:ACR786176 AMN786167:AMN786176 AWJ786167:AWJ786176 BGF786167:BGF786176 BQB786167:BQB786176 BZX786167:BZX786176 CJT786167:CJT786176 CTP786167:CTP786176 DDL786167:DDL786176 DNH786167:DNH786176 DXD786167:DXD786176 EGZ786167:EGZ786176 EQV786167:EQV786176 FAR786167:FAR786176 FKN786167:FKN786176 FUJ786167:FUJ786176 GEF786167:GEF786176 GOB786167:GOB786176 GXX786167:GXX786176 HHT786167:HHT786176 HRP786167:HRP786176 IBL786167:IBL786176 ILH786167:ILH786176 IVD786167:IVD786176 JEZ786167:JEZ786176 JOV786167:JOV786176 JYR786167:JYR786176 KIN786167:KIN786176 KSJ786167:KSJ786176 LCF786167:LCF786176 LMB786167:LMB786176 LVX786167:LVX786176 MFT786167:MFT786176 MPP786167:MPP786176 MZL786167:MZL786176 NJH786167:NJH786176 NTD786167:NTD786176 OCZ786167:OCZ786176 OMV786167:OMV786176 OWR786167:OWR786176 PGN786167:PGN786176 PQJ786167:PQJ786176 QAF786167:QAF786176 QKB786167:QKB786176 QTX786167:QTX786176 RDT786167:RDT786176 RNP786167:RNP786176 RXL786167:RXL786176 SHH786167:SHH786176 SRD786167:SRD786176 TAZ786167:TAZ786176 TKV786167:TKV786176 TUR786167:TUR786176 UEN786167:UEN786176 UOJ786167:UOJ786176 UYF786167:UYF786176 VIB786167:VIB786176 VRX786167:VRX786176 WBT786167:WBT786176 WLP786167:WLP786176 WVL786167:WVL786176 G851703:G851712 IZ851703:IZ851712 SV851703:SV851712 ACR851703:ACR851712 AMN851703:AMN851712 AWJ851703:AWJ851712 BGF851703:BGF851712 BQB851703:BQB851712 BZX851703:BZX851712 CJT851703:CJT851712 CTP851703:CTP851712 DDL851703:DDL851712 DNH851703:DNH851712 DXD851703:DXD851712 EGZ851703:EGZ851712 EQV851703:EQV851712 FAR851703:FAR851712 FKN851703:FKN851712 FUJ851703:FUJ851712 GEF851703:GEF851712 GOB851703:GOB851712 GXX851703:GXX851712 HHT851703:HHT851712 HRP851703:HRP851712 IBL851703:IBL851712 ILH851703:ILH851712 IVD851703:IVD851712 JEZ851703:JEZ851712 JOV851703:JOV851712 JYR851703:JYR851712 KIN851703:KIN851712 KSJ851703:KSJ851712 LCF851703:LCF851712 LMB851703:LMB851712 LVX851703:LVX851712 MFT851703:MFT851712 MPP851703:MPP851712 MZL851703:MZL851712 NJH851703:NJH851712 NTD851703:NTD851712 OCZ851703:OCZ851712 OMV851703:OMV851712 OWR851703:OWR851712 PGN851703:PGN851712 PQJ851703:PQJ851712 QAF851703:QAF851712 QKB851703:QKB851712 QTX851703:QTX851712 RDT851703:RDT851712 RNP851703:RNP851712 RXL851703:RXL851712 SHH851703:SHH851712 SRD851703:SRD851712 TAZ851703:TAZ851712 TKV851703:TKV851712 TUR851703:TUR851712 UEN851703:UEN851712 UOJ851703:UOJ851712 UYF851703:UYF851712 VIB851703:VIB851712 VRX851703:VRX851712 WBT851703:WBT851712 WLP851703:WLP851712 WVL851703:WVL851712 G917239:G917248 IZ917239:IZ917248 SV917239:SV917248 ACR917239:ACR917248 AMN917239:AMN917248 AWJ917239:AWJ917248 BGF917239:BGF917248 BQB917239:BQB917248 BZX917239:BZX917248 CJT917239:CJT917248 CTP917239:CTP917248 DDL917239:DDL917248 DNH917239:DNH917248 DXD917239:DXD917248 EGZ917239:EGZ917248 EQV917239:EQV917248 FAR917239:FAR917248 FKN917239:FKN917248 FUJ917239:FUJ917248 GEF917239:GEF917248 GOB917239:GOB917248 GXX917239:GXX917248 HHT917239:HHT917248 HRP917239:HRP917248 IBL917239:IBL917248 ILH917239:ILH917248 IVD917239:IVD917248 JEZ917239:JEZ917248 JOV917239:JOV917248 JYR917239:JYR917248 KIN917239:KIN917248 KSJ917239:KSJ917248 LCF917239:LCF917248 LMB917239:LMB917248 LVX917239:LVX917248 MFT917239:MFT917248 MPP917239:MPP917248 MZL917239:MZL917248 NJH917239:NJH917248 NTD917239:NTD917248 OCZ917239:OCZ917248 OMV917239:OMV917248 OWR917239:OWR917248 PGN917239:PGN917248 PQJ917239:PQJ917248 QAF917239:QAF917248 QKB917239:QKB917248 QTX917239:QTX917248 RDT917239:RDT917248 RNP917239:RNP917248 RXL917239:RXL917248 SHH917239:SHH917248 SRD917239:SRD917248 TAZ917239:TAZ917248 TKV917239:TKV917248 TUR917239:TUR917248 UEN917239:UEN917248 UOJ917239:UOJ917248 UYF917239:UYF917248 VIB917239:VIB917248 VRX917239:VRX917248 WBT917239:WBT917248 WLP917239:WLP917248 WVL917239:WVL917248 G982775:G982784 IZ982775:IZ982784 SV982775:SV982784 ACR982775:ACR982784 AMN982775:AMN982784 AWJ982775:AWJ982784 BGF982775:BGF982784 BQB982775:BQB982784 BZX982775:BZX982784 CJT982775:CJT982784 CTP982775:CTP982784 DDL982775:DDL982784 DNH982775:DNH982784 DXD982775:DXD982784 EGZ982775:EGZ982784 EQV982775:EQV982784 FAR982775:FAR982784 FKN982775:FKN982784 FUJ982775:FUJ982784 GEF982775:GEF982784 GOB982775:GOB982784 GXX982775:GXX982784 HHT982775:HHT982784 HRP982775:HRP982784 IBL982775:IBL982784 ILH982775:ILH982784 IVD982775:IVD982784 JEZ982775:JEZ982784 JOV982775:JOV982784 JYR982775:JYR982784 KIN982775:KIN982784 KSJ982775:KSJ982784 LCF982775:LCF982784 LMB982775:LMB982784 LVX982775:LVX982784 MFT982775:MFT982784 MPP982775:MPP982784 MZL982775:MZL982784 NJH982775:NJH982784 NTD982775:NTD982784 OCZ982775:OCZ982784 OMV982775:OMV982784 OWR982775:OWR982784 PGN982775:PGN982784 PQJ982775:PQJ982784 QAF982775:QAF982784 QKB982775:QKB982784 QTX982775:QTX982784 RDT982775:RDT982784 RNP982775:RNP982784 RXL982775:RXL982784 SHH982775:SHH982784 SRD982775:SRD982784 TAZ982775:TAZ982784 TKV982775:TKV982784 TUR982775:TUR982784 UEN982775:UEN982784 UOJ982775:UOJ982784 UYF982775:UYF982784 VIB982775:VIB982784 VRX982775:VRX982784 WBT982775:WBT982784 WLP982775:WLP982784 G2:G290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2021-07-13T11:30:57Z</dcterms:modified>
</cp:coreProperties>
</file>