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C57B3359-B993-4289-A5C0-2066BD79AA2A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<sst xmlns="http://schemas.openxmlformats.org/spreadsheetml/2006/main" count="30" uniqueCount="8">
  <si>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</si>
  <si>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</si>
  <si>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</si>
  <si>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</si>
  <si>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</si>
  <si>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</si>
  <si>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KOTA SALATIGA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</si>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</sst>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4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9.710937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x14ac:dyDescent="0.3">
      <c r="A15" s="9" t="s">
        <v>6</v>
      </c>
      <c r="B15" s="7"/>
      <c r="C15" s="8"/>
      <c r="D15" s="8"/>
      <c r="E15" s="8"/>
      <c r="F15" s="8"/>
      <c r="G15" s="8"/>
    </row>
    <row r="16" spans="1:7" x14ac:dyDescent="0.3">
      <c r="A16" s="9" t="s">
        <v>6</v>
      </c>
      <c r="B16" s="7"/>
      <c r="C16" s="8"/>
      <c r="D16" s="8"/>
      <c r="E16" s="8"/>
      <c r="F16" s="8"/>
      <c r="G16" s="8"/>
    </row>
    <row r="17" spans="1:7" x14ac:dyDescent="0.3">
      <c r="A17" s="9" t="s">
        <v>6</v>
      </c>
      <c r="B17" s="7"/>
      <c r="C17" s="8"/>
      <c r="D17" s="8"/>
      <c r="E17" s="8"/>
      <c r="F17" s="8"/>
      <c r="G17" s="8"/>
    </row>
    <row r="18" spans="1:7" x14ac:dyDescent="0.3">
      <c r="A18" s="9" t="s">
        <v>6</v>
      </c>
      <c r="B18" s="7"/>
      <c r="C18" s="8"/>
      <c r="D18" s="8"/>
      <c r="E18" s="8"/>
      <c r="F18" s="8"/>
      <c r="G18" s="8"/>
    </row>
    <row r="19" spans="1:7" x14ac:dyDescent="0.3">
      <c r="A19" s="9" t="s">
        <v>6</v>
      </c>
      <c r="B19" s="7"/>
      <c r="C19" s="8"/>
      <c r="D19" s="8"/>
      <c r="E19" s="8"/>
      <c r="F19" s="8"/>
      <c r="G19" s="8"/>
    </row>
    <row r="20" spans="1:7" x14ac:dyDescent="0.3">
      <c r="A20" s="9" t="s">
        <v>6</v>
      </c>
      <c r="B20" s="7"/>
      <c r="C20" s="8"/>
      <c r="D20" s="8"/>
      <c r="E20" s="8"/>
      <c r="F20" s="8"/>
      <c r="G20" s="8"/>
    </row>
    <row r="21" spans="1:7" x14ac:dyDescent="0.3">
      <c r="A21" s="9" t="s">
        <v>6</v>
      </c>
      <c r="B21" s="7"/>
      <c r="C21" s="8"/>
      <c r="D21" s="8"/>
      <c r="E21" s="8"/>
      <c r="F21" s="8"/>
      <c r="G21" s="8"/>
    </row>
    <row r="22" spans="1:7" x14ac:dyDescent="0.3">
      <c r="A22" s="9" t="s">
        <v>6</v>
      </c>
      <c r="B22" s="7"/>
      <c r="C22" s="8"/>
      <c r="D22" s="8"/>
      <c r="E22" s="8"/>
      <c r="F22" s="8"/>
      <c r="G22" s="8"/>
    </row>
    <row r="23" spans="1:7" x14ac:dyDescent="0.3">
      <c r="A23" s="9" t="s">
        <v>6</v>
      </c>
      <c r="B23" s="7"/>
      <c r="C23" s="8"/>
      <c r="D23" s="8"/>
      <c r="E23" s="8"/>
      <c r="F23" s="8"/>
      <c r="G23" s="8"/>
    </row>
    <row r="24" spans="1:7" x14ac:dyDescent="0.3">
      <c r="A24" s="9" t="s">
        <v>6</v>
      </c>
      <c r="B24" s="7"/>
      <c r="C24" s="8"/>
      <c r="D24" s="8"/>
      <c r="E24" s="8"/>
      <c r="F24" s="8"/>
      <c r="G24" s="8"/>
    </row>
  </sheetData>
  <dataValidations count="1">
    <dataValidation type="list" allowBlank="1" showInputMessage="1" showErrorMessage="1" sqref="WVL982474:WVL982483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4970:G64979 IZ64970:IZ64979 SV64970:SV64979 ACR64970:ACR64979 AMN64970:AMN64979 AWJ64970:AWJ64979 BGF64970:BGF64979 BQB64970:BQB64979 BZX64970:BZX64979 CJT64970:CJT64979 CTP64970:CTP64979 DDL64970:DDL64979 DNH64970:DNH64979 DXD64970:DXD64979 EGZ64970:EGZ64979 EQV64970:EQV64979 FAR64970:FAR64979 FKN64970:FKN64979 FUJ64970:FUJ64979 GEF64970:GEF64979 GOB64970:GOB64979 GXX64970:GXX64979 HHT64970:HHT64979 HRP64970:HRP64979 IBL64970:IBL64979 ILH64970:ILH64979 IVD64970:IVD64979 JEZ64970:JEZ64979 JOV64970:JOV64979 JYR64970:JYR64979 KIN64970:KIN64979 KSJ64970:KSJ64979 LCF64970:LCF64979 LMB64970:LMB64979 LVX64970:LVX64979 MFT64970:MFT64979 MPP64970:MPP64979 MZL64970:MZL64979 NJH64970:NJH64979 NTD64970:NTD64979 OCZ64970:OCZ64979 OMV64970:OMV64979 OWR64970:OWR64979 PGN64970:PGN64979 PQJ64970:PQJ64979 QAF64970:QAF64979 QKB64970:QKB64979 QTX64970:QTX64979 RDT64970:RDT64979 RNP64970:RNP64979 RXL64970:RXL64979 SHH64970:SHH64979 SRD64970:SRD64979 TAZ64970:TAZ64979 TKV64970:TKV64979 TUR64970:TUR64979 UEN64970:UEN64979 UOJ64970:UOJ64979 UYF64970:UYF64979 VIB64970:VIB64979 VRX64970:VRX64979 WBT64970:WBT64979 WLP64970:WLP64979 WVL64970:WVL64979 G130506:G130515 IZ130506:IZ130515 SV130506:SV130515 ACR130506:ACR130515 AMN130506:AMN130515 AWJ130506:AWJ130515 BGF130506:BGF130515 BQB130506:BQB130515 BZX130506:BZX130515 CJT130506:CJT130515 CTP130506:CTP130515 DDL130506:DDL130515 DNH130506:DNH130515 DXD130506:DXD130515 EGZ130506:EGZ130515 EQV130506:EQV130515 FAR130506:FAR130515 FKN130506:FKN130515 FUJ130506:FUJ130515 GEF130506:GEF130515 GOB130506:GOB130515 GXX130506:GXX130515 HHT130506:HHT130515 HRP130506:HRP130515 IBL130506:IBL130515 ILH130506:ILH130515 IVD130506:IVD130515 JEZ130506:JEZ130515 JOV130506:JOV130515 JYR130506:JYR130515 KIN130506:KIN130515 KSJ130506:KSJ130515 LCF130506:LCF130515 LMB130506:LMB130515 LVX130506:LVX130515 MFT130506:MFT130515 MPP130506:MPP130515 MZL130506:MZL130515 NJH130506:NJH130515 NTD130506:NTD130515 OCZ130506:OCZ130515 OMV130506:OMV130515 OWR130506:OWR130515 PGN130506:PGN130515 PQJ130506:PQJ130515 QAF130506:QAF130515 QKB130506:QKB130515 QTX130506:QTX130515 RDT130506:RDT130515 RNP130506:RNP130515 RXL130506:RXL130515 SHH130506:SHH130515 SRD130506:SRD130515 TAZ130506:TAZ130515 TKV130506:TKV130515 TUR130506:TUR130515 UEN130506:UEN130515 UOJ130506:UOJ130515 UYF130506:UYF130515 VIB130506:VIB130515 VRX130506:VRX130515 WBT130506:WBT130515 WLP130506:WLP130515 WVL130506:WVL130515 G196042:G196051 IZ196042:IZ196051 SV196042:SV196051 ACR196042:ACR196051 AMN196042:AMN196051 AWJ196042:AWJ196051 BGF196042:BGF196051 BQB196042:BQB196051 BZX196042:BZX196051 CJT196042:CJT196051 CTP196042:CTP196051 DDL196042:DDL196051 DNH196042:DNH196051 DXD196042:DXD196051 EGZ196042:EGZ196051 EQV196042:EQV196051 FAR196042:FAR196051 FKN196042:FKN196051 FUJ196042:FUJ196051 GEF196042:GEF196051 GOB196042:GOB196051 GXX196042:GXX196051 HHT196042:HHT196051 HRP196042:HRP196051 IBL196042:IBL196051 ILH196042:ILH196051 IVD196042:IVD196051 JEZ196042:JEZ196051 JOV196042:JOV196051 JYR196042:JYR196051 KIN196042:KIN196051 KSJ196042:KSJ196051 LCF196042:LCF196051 LMB196042:LMB196051 LVX196042:LVX196051 MFT196042:MFT196051 MPP196042:MPP196051 MZL196042:MZL196051 NJH196042:NJH196051 NTD196042:NTD196051 OCZ196042:OCZ196051 OMV196042:OMV196051 OWR196042:OWR196051 PGN196042:PGN196051 PQJ196042:PQJ196051 QAF196042:QAF196051 QKB196042:QKB196051 QTX196042:QTX196051 RDT196042:RDT196051 RNP196042:RNP196051 RXL196042:RXL196051 SHH196042:SHH196051 SRD196042:SRD196051 TAZ196042:TAZ196051 TKV196042:TKV196051 TUR196042:TUR196051 UEN196042:UEN196051 UOJ196042:UOJ196051 UYF196042:UYF196051 VIB196042:VIB196051 VRX196042:VRX196051 WBT196042:WBT196051 WLP196042:WLP196051 WVL196042:WVL196051 G261578:G261587 IZ261578:IZ261587 SV261578:SV261587 ACR261578:ACR261587 AMN261578:AMN261587 AWJ261578:AWJ261587 BGF261578:BGF261587 BQB261578:BQB261587 BZX261578:BZX261587 CJT261578:CJT261587 CTP261578:CTP261587 DDL261578:DDL261587 DNH261578:DNH261587 DXD261578:DXD261587 EGZ261578:EGZ261587 EQV261578:EQV261587 FAR261578:FAR261587 FKN261578:FKN261587 FUJ261578:FUJ261587 GEF261578:GEF261587 GOB261578:GOB261587 GXX261578:GXX261587 HHT261578:HHT261587 HRP261578:HRP261587 IBL261578:IBL261587 ILH261578:ILH261587 IVD261578:IVD261587 JEZ261578:JEZ261587 JOV261578:JOV261587 JYR261578:JYR261587 KIN261578:KIN261587 KSJ261578:KSJ261587 LCF261578:LCF261587 LMB261578:LMB261587 LVX261578:LVX261587 MFT261578:MFT261587 MPP261578:MPP261587 MZL261578:MZL261587 NJH261578:NJH261587 NTD261578:NTD261587 OCZ261578:OCZ261587 OMV261578:OMV261587 OWR261578:OWR261587 PGN261578:PGN261587 PQJ261578:PQJ261587 QAF261578:QAF261587 QKB261578:QKB261587 QTX261578:QTX261587 RDT261578:RDT261587 RNP261578:RNP261587 RXL261578:RXL261587 SHH261578:SHH261587 SRD261578:SRD261587 TAZ261578:TAZ261587 TKV261578:TKV261587 TUR261578:TUR261587 UEN261578:UEN261587 UOJ261578:UOJ261587 UYF261578:UYF261587 VIB261578:VIB261587 VRX261578:VRX261587 WBT261578:WBT261587 WLP261578:WLP261587 WVL261578:WVL261587 G327114:G327123 IZ327114:IZ327123 SV327114:SV327123 ACR327114:ACR327123 AMN327114:AMN327123 AWJ327114:AWJ327123 BGF327114:BGF327123 BQB327114:BQB327123 BZX327114:BZX327123 CJT327114:CJT327123 CTP327114:CTP327123 DDL327114:DDL327123 DNH327114:DNH327123 DXD327114:DXD327123 EGZ327114:EGZ327123 EQV327114:EQV327123 FAR327114:FAR327123 FKN327114:FKN327123 FUJ327114:FUJ327123 GEF327114:GEF327123 GOB327114:GOB327123 GXX327114:GXX327123 HHT327114:HHT327123 HRP327114:HRP327123 IBL327114:IBL327123 ILH327114:ILH327123 IVD327114:IVD327123 JEZ327114:JEZ327123 JOV327114:JOV327123 JYR327114:JYR327123 KIN327114:KIN327123 KSJ327114:KSJ327123 LCF327114:LCF327123 LMB327114:LMB327123 LVX327114:LVX327123 MFT327114:MFT327123 MPP327114:MPP327123 MZL327114:MZL327123 NJH327114:NJH327123 NTD327114:NTD327123 OCZ327114:OCZ327123 OMV327114:OMV327123 OWR327114:OWR327123 PGN327114:PGN327123 PQJ327114:PQJ327123 QAF327114:QAF327123 QKB327114:QKB327123 QTX327114:QTX327123 RDT327114:RDT327123 RNP327114:RNP327123 RXL327114:RXL327123 SHH327114:SHH327123 SRD327114:SRD327123 TAZ327114:TAZ327123 TKV327114:TKV327123 TUR327114:TUR327123 UEN327114:UEN327123 UOJ327114:UOJ327123 UYF327114:UYF327123 VIB327114:VIB327123 VRX327114:VRX327123 WBT327114:WBT327123 WLP327114:WLP327123 WVL327114:WVL327123 G392650:G392659 IZ392650:IZ392659 SV392650:SV392659 ACR392650:ACR392659 AMN392650:AMN392659 AWJ392650:AWJ392659 BGF392650:BGF392659 BQB392650:BQB392659 BZX392650:BZX392659 CJT392650:CJT392659 CTP392650:CTP392659 DDL392650:DDL392659 DNH392650:DNH392659 DXD392650:DXD392659 EGZ392650:EGZ392659 EQV392650:EQV392659 FAR392650:FAR392659 FKN392650:FKN392659 FUJ392650:FUJ392659 GEF392650:GEF392659 GOB392650:GOB392659 GXX392650:GXX392659 HHT392650:HHT392659 HRP392650:HRP392659 IBL392650:IBL392659 ILH392650:ILH392659 IVD392650:IVD392659 JEZ392650:JEZ392659 JOV392650:JOV392659 JYR392650:JYR392659 KIN392650:KIN392659 KSJ392650:KSJ392659 LCF392650:LCF392659 LMB392650:LMB392659 LVX392650:LVX392659 MFT392650:MFT392659 MPP392650:MPP392659 MZL392650:MZL392659 NJH392650:NJH392659 NTD392650:NTD392659 OCZ392650:OCZ392659 OMV392650:OMV392659 OWR392650:OWR392659 PGN392650:PGN392659 PQJ392650:PQJ392659 QAF392650:QAF392659 QKB392650:QKB392659 QTX392650:QTX392659 RDT392650:RDT392659 RNP392650:RNP392659 RXL392650:RXL392659 SHH392650:SHH392659 SRD392650:SRD392659 TAZ392650:TAZ392659 TKV392650:TKV392659 TUR392650:TUR392659 UEN392650:UEN392659 UOJ392650:UOJ392659 UYF392650:UYF392659 VIB392650:VIB392659 VRX392650:VRX392659 WBT392650:WBT392659 WLP392650:WLP392659 WVL392650:WVL392659 G458186:G458195 IZ458186:IZ458195 SV458186:SV458195 ACR458186:ACR458195 AMN458186:AMN458195 AWJ458186:AWJ458195 BGF458186:BGF458195 BQB458186:BQB458195 BZX458186:BZX458195 CJT458186:CJT458195 CTP458186:CTP458195 DDL458186:DDL458195 DNH458186:DNH458195 DXD458186:DXD458195 EGZ458186:EGZ458195 EQV458186:EQV458195 FAR458186:FAR458195 FKN458186:FKN458195 FUJ458186:FUJ458195 GEF458186:GEF458195 GOB458186:GOB458195 GXX458186:GXX458195 HHT458186:HHT458195 HRP458186:HRP458195 IBL458186:IBL458195 ILH458186:ILH458195 IVD458186:IVD458195 JEZ458186:JEZ458195 JOV458186:JOV458195 JYR458186:JYR458195 KIN458186:KIN458195 KSJ458186:KSJ458195 LCF458186:LCF458195 LMB458186:LMB458195 LVX458186:LVX458195 MFT458186:MFT458195 MPP458186:MPP458195 MZL458186:MZL458195 NJH458186:NJH458195 NTD458186:NTD458195 OCZ458186:OCZ458195 OMV458186:OMV458195 OWR458186:OWR458195 PGN458186:PGN458195 PQJ458186:PQJ458195 QAF458186:QAF458195 QKB458186:QKB458195 QTX458186:QTX458195 RDT458186:RDT458195 RNP458186:RNP458195 RXL458186:RXL458195 SHH458186:SHH458195 SRD458186:SRD458195 TAZ458186:TAZ458195 TKV458186:TKV458195 TUR458186:TUR458195 UEN458186:UEN458195 UOJ458186:UOJ458195 UYF458186:UYF458195 VIB458186:VIB458195 VRX458186:VRX458195 WBT458186:WBT458195 WLP458186:WLP458195 WVL458186:WVL458195 G523722:G523731 IZ523722:IZ523731 SV523722:SV523731 ACR523722:ACR523731 AMN523722:AMN523731 AWJ523722:AWJ523731 BGF523722:BGF523731 BQB523722:BQB523731 BZX523722:BZX523731 CJT523722:CJT523731 CTP523722:CTP523731 DDL523722:DDL523731 DNH523722:DNH523731 DXD523722:DXD523731 EGZ523722:EGZ523731 EQV523722:EQV523731 FAR523722:FAR523731 FKN523722:FKN523731 FUJ523722:FUJ523731 GEF523722:GEF523731 GOB523722:GOB523731 GXX523722:GXX523731 HHT523722:HHT523731 HRP523722:HRP523731 IBL523722:IBL523731 ILH523722:ILH523731 IVD523722:IVD523731 JEZ523722:JEZ523731 JOV523722:JOV523731 JYR523722:JYR523731 KIN523722:KIN523731 KSJ523722:KSJ523731 LCF523722:LCF523731 LMB523722:LMB523731 LVX523722:LVX523731 MFT523722:MFT523731 MPP523722:MPP523731 MZL523722:MZL523731 NJH523722:NJH523731 NTD523722:NTD523731 OCZ523722:OCZ523731 OMV523722:OMV523731 OWR523722:OWR523731 PGN523722:PGN523731 PQJ523722:PQJ523731 QAF523722:QAF523731 QKB523722:QKB523731 QTX523722:QTX523731 RDT523722:RDT523731 RNP523722:RNP523731 RXL523722:RXL523731 SHH523722:SHH523731 SRD523722:SRD523731 TAZ523722:TAZ523731 TKV523722:TKV523731 TUR523722:TUR523731 UEN523722:UEN523731 UOJ523722:UOJ523731 UYF523722:UYF523731 VIB523722:VIB523731 VRX523722:VRX523731 WBT523722:WBT523731 WLP523722:WLP523731 WVL523722:WVL523731 G589258:G589267 IZ589258:IZ589267 SV589258:SV589267 ACR589258:ACR589267 AMN589258:AMN589267 AWJ589258:AWJ589267 BGF589258:BGF589267 BQB589258:BQB589267 BZX589258:BZX589267 CJT589258:CJT589267 CTP589258:CTP589267 DDL589258:DDL589267 DNH589258:DNH589267 DXD589258:DXD589267 EGZ589258:EGZ589267 EQV589258:EQV589267 FAR589258:FAR589267 FKN589258:FKN589267 FUJ589258:FUJ589267 GEF589258:GEF589267 GOB589258:GOB589267 GXX589258:GXX589267 HHT589258:HHT589267 HRP589258:HRP589267 IBL589258:IBL589267 ILH589258:ILH589267 IVD589258:IVD589267 JEZ589258:JEZ589267 JOV589258:JOV589267 JYR589258:JYR589267 KIN589258:KIN589267 KSJ589258:KSJ589267 LCF589258:LCF589267 LMB589258:LMB589267 LVX589258:LVX589267 MFT589258:MFT589267 MPP589258:MPP589267 MZL589258:MZL589267 NJH589258:NJH589267 NTD589258:NTD589267 OCZ589258:OCZ589267 OMV589258:OMV589267 OWR589258:OWR589267 PGN589258:PGN589267 PQJ589258:PQJ589267 QAF589258:QAF589267 QKB589258:QKB589267 QTX589258:QTX589267 RDT589258:RDT589267 RNP589258:RNP589267 RXL589258:RXL589267 SHH589258:SHH589267 SRD589258:SRD589267 TAZ589258:TAZ589267 TKV589258:TKV589267 TUR589258:TUR589267 UEN589258:UEN589267 UOJ589258:UOJ589267 UYF589258:UYF589267 VIB589258:VIB589267 VRX589258:VRX589267 WBT589258:WBT589267 WLP589258:WLP589267 WVL589258:WVL589267 G654794:G654803 IZ654794:IZ654803 SV654794:SV654803 ACR654794:ACR654803 AMN654794:AMN654803 AWJ654794:AWJ654803 BGF654794:BGF654803 BQB654794:BQB654803 BZX654794:BZX654803 CJT654794:CJT654803 CTP654794:CTP654803 DDL654794:DDL654803 DNH654794:DNH654803 DXD654794:DXD654803 EGZ654794:EGZ654803 EQV654794:EQV654803 FAR654794:FAR654803 FKN654794:FKN654803 FUJ654794:FUJ654803 GEF654794:GEF654803 GOB654794:GOB654803 GXX654794:GXX654803 HHT654794:HHT654803 HRP654794:HRP654803 IBL654794:IBL654803 ILH654794:ILH654803 IVD654794:IVD654803 JEZ654794:JEZ654803 JOV654794:JOV654803 JYR654794:JYR654803 KIN654794:KIN654803 KSJ654794:KSJ654803 LCF654794:LCF654803 LMB654794:LMB654803 LVX654794:LVX654803 MFT654794:MFT654803 MPP654794:MPP654803 MZL654794:MZL654803 NJH654794:NJH654803 NTD654794:NTD654803 OCZ654794:OCZ654803 OMV654794:OMV654803 OWR654794:OWR654803 PGN654794:PGN654803 PQJ654794:PQJ654803 QAF654794:QAF654803 QKB654794:QKB654803 QTX654794:QTX654803 RDT654794:RDT654803 RNP654794:RNP654803 RXL654794:RXL654803 SHH654794:SHH654803 SRD654794:SRD654803 TAZ654794:TAZ654803 TKV654794:TKV654803 TUR654794:TUR654803 UEN654794:UEN654803 UOJ654794:UOJ654803 UYF654794:UYF654803 VIB654794:VIB654803 VRX654794:VRX654803 WBT654794:WBT654803 WLP654794:WLP654803 WVL654794:WVL654803 G720330:G720339 IZ720330:IZ720339 SV720330:SV720339 ACR720330:ACR720339 AMN720330:AMN720339 AWJ720330:AWJ720339 BGF720330:BGF720339 BQB720330:BQB720339 BZX720330:BZX720339 CJT720330:CJT720339 CTP720330:CTP720339 DDL720330:DDL720339 DNH720330:DNH720339 DXD720330:DXD720339 EGZ720330:EGZ720339 EQV720330:EQV720339 FAR720330:FAR720339 FKN720330:FKN720339 FUJ720330:FUJ720339 GEF720330:GEF720339 GOB720330:GOB720339 GXX720330:GXX720339 HHT720330:HHT720339 HRP720330:HRP720339 IBL720330:IBL720339 ILH720330:ILH720339 IVD720330:IVD720339 JEZ720330:JEZ720339 JOV720330:JOV720339 JYR720330:JYR720339 KIN720330:KIN720339 KSJ720330:KSJ720339 LCF720330:LCF720339 LMB720330:LMB720339 LVX720330:LVX720339 MFT720330:MFT720339 MPP720330:MPP720339 MZL720330:MZL720339 NJH720330:NJH720339 NTD720330:NTD720339 OCZ720330:OCZ720339 OMV720330:OMV720339 OWR720330:OWR720339 PGN720330:PGN720339 PQJ720330:PQJ720339 QAF720330:QAF720339 QKB720330:QKB720339 QTX720330:QTX720339 RDT720330:RDT720339 RNP720330:RNP720339 RXL720330:RXL720339 SHH720330:SHH720339 SRD720330:SRD720339 TAZ720330:TAZ720339 TKV720330:TKV720339 TUR720330:TUR720339 UEN720330:UEN720339 UOJ720330:UOJ720339 UYF720330:UYF720339 VIB720330:VIB720339 VRX720330:VRX720339 WBT720330:WBT720339 WLP720330:WLP720339 WVL720330:WVL720339 G785866:G785875 IZ785866:IZ785875 SV785866:SV785875 ACR785866:ACR785875 AMN785866:AMN785875 AWJ785866:AWJ785875 BGF785866:BGF785875 BQB785866:BQB785875 BZX785866:BZX785875 CJT785866:CJT785875 CTP785866:CTP785875 DDL785866:DDL785875 DNH785866:DNH785875 DXD785866:DXD785875 EGZ785866:EGZ785875 EQV785866:EQV785875 FAR785866:FAR785875 FKN785866:FKN785875 FUJ785866:FUJ785875 GEF785866:GEF785875 GOB785866:GOB785875 GXX785866:GXX785875 HHT785866:HHT785875 HRP785866:HRP785875 IBL785866:IBL785875 ILH785866:ILH785875 IVD785866:IVD785875 JEZ785866:JEZ785875 JOV785866:JOV785875 JYR785866:JYR785875 KIN785866:KIN785875 KSJ785866:KSJ785875 LCF785866:LCF785875 LMB785866:LMB785875 LVX785866:LVX785875 MFT785866:MFT785875 MPP785866:MPP785875 MZL785866:MZL785875 NJH785866:NJH785875 NTD785866:NTD785875 OCZ785866:OCZ785875 OMV785866:OMV785875 OWR785866:OWR785875 PGN785866:PGN785875 PQJ785866:PQJ785875 QAF785866:QAF785875 QKB785866:QKB785875 QTX785866:QTX785875 RDT785866:RDT785875 RNP785866:RNP785875 RXL785866:RXL785875 SHH785866:SHH785875 SRD785866:SRD785875 TAZ785866:TAZ785875 TKV785866:TKV785875 TUR785866:TUR785875 UEN785866:UEN785875 UOJ785866:UOJ785875 UYF785866:UYF785875 VIB785866:VIB785875 VRX785866:VRX785875 WBT785866:WBT785875 WLP785866:WLP785875 WVL785866:WVL785875 G851402:G851411 IZ851402:IZ851411 SV851402:SV851411 ACR851402:ACR851411 AMN851402:AMN851411 AWJ851402:AWJ851411 BGF851402:BGF851411 BQB851402:BQB851411 BZX851402:BZX851411 CJT851402:CJT851411 CTP851402:CTP851411 DDL851402:DDL851411 DNH851402:DNH851411 DXD851402:DXD851411 EGZ851402:EGZ851411 EQV851402:EQV851411 FAR851402:FAR851411 FKN851402:FKN851411 FUJ851402:FUJ851411 GEF851402:GEF851411 GOB851402:GOB851411 GXX851402:GXX851411 HHT851402:HHT851411 HRP851402:HRP851411 IBL851402:IBL851411 ILH851402:ILH851411 IVD851402:IVD851411 JEZ851402:JEZ851411 JOV851402:JOV851411 JYR851402:JYR851411 KIN851402:KIN851411 KSJ851402:KSJ851411 LCF851402:LCF851411 LMB851402:LMB851411 LVX851402:LVX851411 MFT851402:MFT851411 MPP851402:MPP851411 MZL851402:MZL851411 NJH851402:NJH851411 NTD851402:NTD851411 OCZ851402:OCZ851411 OMV851402:OMV851411 OWR851402:OWR851411 PGN851402:PGN851411 PQJ851402:PQJ851411 QAF851402:QAF851411 QKB851402:QKB851411 QTX851402:QTX851411 RDT851402:RDT851411 RNP851402:RNP851411 RXL851402:RXL851411 SHH851402:SHH851411 SRD851402:SRD851411 TAZ851402:TAZ851411 TKV851402:TKV851411 TUR851402:TUR851411 UEN851402:UEN851411 UOJ851402:UOJ851411 UYF851402:UYF851411 VIB851402:VIB851411 VRX851402:VRX851411 WBT851402:WBT851411 WLP851402:WLP851411 WVL851402:WVL851411 G916938:G916947 IZ916938:IZ916947 SV916938:SV916947 ACR916938:ACR916947 AMN916938:AMN916947 AWJ916938:AWJ916947 BGF916938:BGF916947 BQB916938:BQB916947 BZX916938:BZX916947 CJT916938:CJT916947 CTP916938:CTP916947 DDL916938:DDL916947 DNH916938:DNH916947 DXD916938:DXD916947 EGZ916938:EGZ916947 EQV916938:EQV916947 FAR916938:FAR916947 FKN916938:FKN916947 FUJ916938:FUJ916947 GEF916938:GEF916947 GOB916938:GOB916947 GXX916938:GXX916947 HHT916938:HHT916947 HRP916938:HRP916947 IBL916938:IBL916947 ILH916938:ILH916947 IVD916938:IVD916947 JEZ916938:JEZ916947 JOV916938:JOV916947 JYR916938:JYR916947 KIN916938:KIN916947 KSJ916938:KSJ916947 LCF916938:LCF916947 LMB916938:LMB916947 LVX916938:LVX916947 MFT916938:MFT916947 MPP916938:MPP916947 MZL916938:MZL916947 NJH916938:NJH916947 NTD916938:NTD916947 OCZ916938:OCZ916947 OMV916938:OMV916947 OWR916938:OWR916947 PGN916938:PGN916947 PQJ916938:PQJ916947 QAF916938:QAF916947 QKB916938:QKB916947 QTX916938:QTX916947 RDT916938:RDT916947 RNP916938:RNP916947 RXL916938:RXL916947 SHH916938:SHH916947 SRD916938:SRD916947 TAZ916938:TAZ916947 TKV916938:TKV916947 TUR916938:TUR916947 UEN916938:UEN916947 UOJ916938:UOJ916947 UYF916938:UYF916947 VIB916938:VIB916947 VRX916938:VRX916947 WBT916938:WBT916947 WLP916938:WLP916947 WVL916938:WVL916947 G982474:G982483 IZ982474:IZ982483 SV982474:SV982483 ACR982474:ACR982483 AMN982474:AMN982483 AWJ982474:AWJ982483 BGF982474:BGF982483 BQB982474:BQB982483 BZX982474:BZX982483 CJT982474:CJT982483 CTP982474:CTP982483 DDL982474:DDL982483 DNH982474:DNH982483 DXD982474:DXD982483 EGZ982474:EGZ982483 EQV982474:EQV982483 FAR982474:FAR982483 FKN982474:FKN982483 FUJ982474:FUJ982483 GEF982474:GEF982483 GOB982474:GOB982483 GXX982474:GXX982483 HHT982474:HHT982483 HRP982474:HRP982483 IBL982474:IBL982483 ILH982474:ILH982483 IVD982474:IVD982483 JEZ982474:JEZ982483 JOV982474:JOV982483 JYR982474:JYR982483 KIN982474:KIN982483 KSJ982474:KSJ982483 LCF982474:LCF982483 LMB982474:LMB982483 LVX982474:LVX982483 MFT982474:MFT982483 MPP982474:MPP982483 MZL982474:MZL982483 NJH982474:NJH982483 NTD982474:NTD982483 OCZ982474:OCZ982483 OMV982474:OMV982483 OWR982474:OWR982483 PGN982474:PGN982483 PQJ982474:PQJ982483 QAF982474:QAF982483 QKB982474:QKB982483 QTX982474:QTX982483 RDT982474:RDT982483 RNP982474:RNP982483 RXL982474:RXL982483 SHH982474:SHH982483 SRD982474:SRD982483 TAZ982474:TAZ982483 TKV982474:TKV982483 TUR982474:TUR982483 UEN982474:UEN982483 UOJ982474:UOJ982483 UYF982474:UYF982483 VIB982474:VIB982483 VRX982474:VRX982483 WBT982474:WBT982483 WLP982474:WLP982483 G2:G24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2021-07-13T11:30:05Z</dcterms:modified>
</cp:coreProperties>
</file>