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010D6D37-F031-4D35-B1D0-88E226DCC3EB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<sst xmlns="http://schemas.openxmlformats.org/spreadsheetml/2006/main" count="184" uniqueCount="8">
  <si>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</si>
  <si>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</si>
  <si>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</si>
  <si>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</si>
  <si>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</si>
  <si>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</si>
  <si>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KOTA SEMARANG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</si>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</sst>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178"/>
  <sheetViews>
    <sheetView tabSelected="1" zoomScale="70" zoomScaleNormal="70" workbookViewId="0">
      <selection activeCell="B19" sqref="B19"/>
    </sheetView>
  </sheetViews>
  <sheetFormatPr defaultRowHeight="16.5" x14ac:dyDescent="0.3"/>
  <cols>
    <col min="1" max="1" width="21.28515625" style="2" customWidth="1"/>
    <col min="2" max="2" width="17.42578125" style="2" customWidth="1"/>
    <col min="3" max="3" width="19.5703125" style="4" bestFit="1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9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9" t="s">
        <v>6</v>
      </c>
      <c r="B3" s="7"/>
      <c r="C3" s="8"/>
      <c r="D3" s="8"/>
      <c r="E3" s="8"/>
      <c r="F3" s="8"/>
      <c r="G3" s="8"/>
    </row>
    <row r="4" spans="1:7" x14ac:dyDescent="0.3">
      <c r="A4" s="9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9" t="s">
        <v>6</v>
      </c>
      <c r="B5" s="7"/>
      <c r="C5" s="8"/>
      <c r="D5" s="8"/>
      <c r="E5" s="8"/>
      <c r="F5" s="8"/>
      <c r="G5" s="8"/>
    </row>
    <row r="6" spans="1:7" x14ac:dyDescent="0.3">
      <c r="A6" s="9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9" t="s">
        <v>6</v>
      </c>
      <c r="B7" s="7"/>
      <c r="C7" s="8"/>
      <c r="D7" s="8"/>
      <c r="E7" s="8"/>
      <c r="F7" s="8"/>
      <c r="G7" s="8"/>
    </row>
    <row r="8" spans="1:7" x14ac:dyDescent="0.3">
      <c r="A8" s="9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9" t="s">
        <v>6</v>
      </c>
      <c r="B9" s="7"/>
      <c r="C9" s="8"/>
      <c r="D9" s="8"/>
      <c r="E9" s="8"/>
      <c r="F9" s="8"/>
      <c r="G9" s="8"/>
    </row>
    <row r="10" spans="1:7" x14ac:dyDescent="0.3">
      <c r="A10" s="9" t="s">
        <v>6</v>
      </c>
      <c r="B10" s="7"/>
      <c r="C10" s="8"/>
      <c r="D10" s="8"/>
      <c r="E10" s="8"/>
      <c r="F10" s="8"/>
      <c r="G10" s="8"/>
    </row>
    <row r="11" spans="1:7" x14ac:dyDescent="0.3">
      <c r="A11" s="9" t="s">
        <v>6</v>
      </c>
      <c r="B11" s="7"/>
      <c r="C11" s="8"/>
      <c r="D11" s="8"/>
      <c r="E11" s="8"/>
      <c r="F11" s="8"/>
      <c r="G11" s="8"/>
    </row>
    <row r="12" spans="1:7" x14ac:dyDescent="0.3">
      <c r="A12" s="9" t="s">
        <v>6</v>
      </c>
      <c r="B12" s="7"/>
      <c r="C12" s="8"/>
      <c r="D12" s="8"/>
      <c r="E12" s="8"/>
      <c r="F12" s="8"/>
      <c r="G12" s="8"/>
    </row>
    <row r="13" spans="1:7" x14ac:dyDescent="0.3">
      <c r="A13" s="9" t="s">
        <v>6</v>
      </c>
      <c r="B13" s="7"/>
      <c r="C13" s="8"/>
      <c r="D13" s="8"/>
      <c r="E13" s="8"/>
      <c r="F13" s="8"/>
      <c r="G13" s="8"/>
    </row>
    <row r="14" spans="1:7" x14ac:dyDescent="0.3">
      <c r="A14" s="9" t="s">
        <v>6</v>
      </c>
      <c r="B14" s="7"/>
      <c r="C14" s="8"/>
      <c r="D14" s="8"/>
      <c r="E14" s="8"/>
      <c r="F14" s="8"/>
      <c r="G14" s="8"/>
    </row>
    <row r="15" spans="1:7" x14ac:dyDescent="0.3">
      <c r="A15" s="9" t="s">
        <v>6</v>
      </c>
      <c r="B15" s="7"/>
      <c r="C15" s="8"/>
      <c r="D15" s="8"/>
      <c r="E15" s="8"/>
      <c r="F15" s="8"/>
      <c r="G15" s="8"/>
    </row>
    <row r="16" spans="1:7" x14ac:dyDescent="0.3">
      <c r="A16" s="9" t="s">
        <v>6</v>
      </c>
      <c r="B16" s="7"/>
      <c r="C16" s="8"/>
      <c r="D16" s="8"/>
      <c r="E16" s="8"/>
      <c r="F16" s="8"/>
      <c r="G16" s="8"/>
    </row>
    <row r="17" spans="1:7" x14ac:dyDescent="0.3">
      <c r="A17" s="9" t="s">
        <v>6</v>
      </c>
      <c r="B17" s="7"/>
      <c r="C17" s="8"/>
      <c r="D17" s="8"/>
      <c r="E17" s="8"/>
      <c r="F17" s="8"/>
      <c r="G17" s="8"/>
    </row>
    <row r="18" spans="1:7" x14ac:dyDescent="0.3">
      <c r="A18" s="9" t="s">
        <v>6</v>
      </c>
      <c r="B18" s="7"/>
      <c r="C18" s="8"/>
      <c r="D18" s="8"/>
      <c r="E18" s="8"/>
      <c r="F18" s="8"/>
      <c r="G18" s="8"/>
    </row>
    <row r="19" spans="1:7" x14ac:dyDescent="0.3">
      <c r="A19" s="9" t="s">
        <v>6</v>
      </c>
      <c r="B19" s="7"/>
      <c r="C19" s="8"/>
      <c r="D19" s="8"/>
      <c r="E19" s="8"/>
      <c r="F19" s="8"/>
      <c r="G19" s="8"/>
    </row>
    <row r="20" spans="1:7" x14ac:dyDescent="0.3">
      <c r="A20" s="9" t="s">
        <v>6</v>
      </c>
      <c r="B20" s="7"/>
      <c r="C20" s="8"/>
      <c r="D20" s="8"/>
      <c r="E20" s="8"/>
      <c r="F20" s="8"/>
      <c r="G20" s="8"/>
    </row>
    <row r="21" spans="1:7" x14ac:dyDescent="0.3">
      <c r="A21" s="9" t="s">
        <v>6</v>
      </c>
      <c r="B21" s="7"/>
      <c r="C21" s="8"/>
      <c r="D21" s="8"/>
      <c r="E21" s="8"/>
      <c r="F21" s="8"/>
      <c r="G21" s="8"/>
    </row>
    <row r="22" spans="1:7" x14ac:dyDescent="0.3">
      <c r="A22" s="9" t="s">
        <v>6</v>
      </c>
      <c r="B22" s="7"/>
      <c r="C22" s="8"/>
      <c r="D22" s="8"/>
      <c r="E22" s="8"/>
      <c r="F22" s="8"/>
      <c r="G22" s="8"/>
    </row>
    <row r="23" spans="1:7" x14ac:dyDescent="0.3">
      <c r="A23" s="9" t="s">
        <v>6</v>
      </c>
      <c r="B23" s="7"/>
      <c r="C23" s="8"/>
      <c r="D23" s="8"/>
      <c r="E23" s="8"/>
      <c r="F23" s="8"/>
      <c r="G23" s="8"/>
    </row>
    <row r="24" spans="1:7" x14ac:dyDescent="0.3">
      <c r="A24" s="9" t="s">
        <v>6</v>
      </c>
      <c r="B24" s="7"/>
      <c r="C24" s="8"/>
      <c r="D24" s="8"/>
      <c r="E24" s="8"/>
      <c r="F24" s="8"/>
      <c r="G24" s="8"/>
    </row>
    <row r="25" spans="1:7" x14ac:dyDescent="0.3">
      <c r="A25" s="9" t="s">
        <v>6</v>
      </c>
      <c r="B25" s="7"/>
      <c r="C25" s="8"/>
      <c r="D25" s="8"/>
      <c r="E25" s="8"/>
      <c r="F25" s="8"/>
      <c r="G25" s="8"/>
    </row>
    <row r="26" spans="1:7" x14ac:dyDescent="0.3">
      <c r="A26" s="9" t="s">
        <v>6</v>
      </c>
      <c r="B26" s="7"/>
      <c r="C26" s="8"/>
      <c r="D26" s="8"/>
      <c r="E26" s="8"/>
      <c r="F26" s="8"/>
      <c r="G26" s="8"/>
    </row>
    <row r="27" spans="1:7" x14ac:dyDescent="0.3">
      <c r="A27" s="9" t="s">
        <v>6</v>
      </c>
      <c r="B27" s="7"/>
      <c r="C27" s="8"/>
      <c r="D27" s="8"/>
      <c r="E27" s="8"/>
      <c r="F27" s="8"/>
      <c r="G27" s="8"/>
    </row>
    <row r="28" spans="1:7" x14ac:dyDescent="0.3">
      <c r="A28" s="9" t="s">
        <v>6</v>
      </c>
      <c r="B28" s="7"/>
      <c r="C28" s="8"/>
      <c r="D28" s="8"/>
      <c r="E28" s="8"/>
      <c r="F28" s="8"/>
      <c r="G28" s="8"/>
    </row>
    <row r="29" spans="1:7" x14ac:dyDescent="0.3">
      <c r="A29" s="9" t="s">
        <v>6</v>
      </c>
      <c r="B29" s="7"/>
      <c r="C29" s="8"/>
      <c r="D29" s="8"/>
      <c r="E29" s="8"/>
      <c r="F29" s="8"/>
      <c r="G29" s="8"/>
    </row>
    <row r="30" spans="1:7" x14ac:dyDescent="0.3">
      <c r="A30" s="9" t="s">
        <v>6</v>
      </c>
      <c r="B30" s="7"/>
      <c r="C30" s="8"/>
      <c r="D30" s="8"/>
      <c r="E30" s="8"/>
      <c r="F30" s="8"/>
      <c r="G30" s="8"/>
    </row>
    <row r="31" spans="1:7" x14ac:dyDescent="0.3">
      <c r="A31" s="9" t="s">
        <v>6</v>
      </c>
      <c r="B31" s="7"/>
      <c r="C31" s="8"/>
      <c r="D31" s="8"/>
      <c r="E31" s="8"/>
      <c r="F31" s="8"/>
      <c r="G31" s="8"/>
    </row>
    <row r="32" spans="1:7" x14ac:dyDescent="0.3">
      <c r="A32" s="9" t="s">
        <v>6</v>
      </c>
      <c r="B32" s="7"/>
      <c r="C32" s="8"/>
      <c r="D32" s="8"/>
      <c r="E32" s="8"/>
      <c r="F32" s="8"/>
      <c r="G32" s="8"/>
    </row>
    <row r="33" spans="1:7" x14ac:dyDescent="0.3">
      <c r="A33" s="9" t="s">
        <v>6</v>
      </c>
      <c r="B33" s="7"/>
      <c r="C33" s="8"/>
      <c r="D33" s="8"/>
      <c r="E33" s="8"/>
      <c r="F33" s="8"/>
      <c r="G33" s="8"/>
    </row>
    <row r="34" spans="1:7" x14ac:dyDescent="0.3">
      <c r="A34" s="9" t="s">
        <v>6</v>
      </c>
      <c r="B34" s="7"/>
      <c r="C34" s="8"/>
      <c r="D34" s="8"/>
      <c r="E34" s="8"/>
      <c r="F34" s="8"/>
      <c r="G34" s="8"/>
    </row>
    <row r="35" spans="1:7" x14ac:dyDescent="0.3">
      <c r="A35" s="9" t="s">
        <v>6</v>
      </c>
      <c r="B35" s="7"/>
      <c r="C35" s="8"/>
      <c r="D35" s="8"/>
      <c r="E35" s="8"/>
      <c r="F35" s="8"/>
      <c r="G35" s="8"/>
    </row>
    <row r="36" spans="1:7" x14ac:dyDescent="0.3">
      <c r="A36" s="9" t="s">
        <v>6</v>
      </c>
      <c r="B36" s="7"/>
      <c r="C36" s="8"/>
      <c r="D36" s="8"/>
      <c r="E36" s="8"/>
      <c r="F36" s="8"/>
      <c r="G36" s="8"/>
    </row>
    <row r="37" spans="1:7" x14ac:dyDescent="0.3">
      <c r="A37" s="9" t="s">
        <v>6</v>
      </c>
      <c r="B37" s="7"/>
      <c r="C37" s="8"/>
      <c r="D37" s="8"/>
      <c r="E37" s="8"/>
      <c r="F37" s="8"/>
      <c r="G37" s="8"/>
    </row>
    <row r="38" spans="1:7" x14ac:dyDescent="0.3">
      <c r="A38" s="9" t="s">
        <v>6</v>
      </c>
      <c r="B38" s="7"/>
      <c r="C38" s="8"/>
      <c r="D38" s="8"/>
      <c r="E38" s="8"/>
      <c r="F38" s="8"/>
      <c r="G38" s="8"/>
    </row>
    <row r="39" spans="1:7" x14ac:dyDescent="0.3">
      <c r="A39" s="9" t="s">
        <v>6</v>
      </c>
      <c r="B39" s="7"/>
      <c r="C39" s="8"/>
      <c r="D39" s="8"/>
      <c r="E39" s="8"/>
      <c r="F39" s="8"/>
      <c r="G39" s="8"/>
    </row>
    <row r="40" spans="1:7" x14ac:dyDescent="0.3">
      <c r="A40" s="9" t="s">
        <v>6</v>
      </c>
      <c r="B40" s="7"/>
      <c r="C40" s="8"/>
      <c r="D40" s="8"/>
      <c r="E40" s="8"/>
      <c r="F40" s="8"/>
      <c r="G40" s="8"/>
    </row>
    <row r="41" spans="1:7" x14ac:dyDescent="0.3">
      <c r="A41" s="9" t="s">
        <v>6</v>
      </c>
      <c r="B41" s="7"/>
      <c r="C41" s="8"/>
      <c r="D41" s="8"/>
      <c r="E41" s="8"/>
      <c r="F41" s="8"/>
      <c r="G41" s="8"/>
    </row>
    <row r="42" spans="1:7" x14ac:dyDescent="0.3">
      <c r="A42" s="9" t="s">
        <v>6</v>
      </c>
      <c r="B42" s="7"/>
      <c r="C42" s="8"/>
      <c r="D42" s="8"/>
      <c r="E42" s="8"/>
      <c r="F42" s="8"/>
      <c r="G42" s="8"/>
    </row>
    <row r="43" spans="1:7" x14ac:dyDescent="0.3">
      <c r="A43" s="9" t="s">
        <v>6</v>
      </c>
      <c r="B43" s="7"/>
      <c r="C43" s="8"/>
      <c r="D43" s="8"/>
      <c r="E43" s="8"/>
      <c r="F43" s="8"/>
      <c r="G43" s="8"/>
    </row>
    <row r="44" spans="1:7" x14ac:dyDescent="0.3">
      <c r="A44" s="9" t="s">
        <v>6</v>
      </c>
      <c r="B44" s="7"/>
      <c r="C44" s="8"/>
      <c r="D44" s="8"/>
      <c r="E44" s="8"/>
      <c r="F44" s="8"/>
      <c r="G44" s="8"/>
    </row>
    <row r="45" spans="1:7" x14ac:dyDescent="0.3">
      <c r="A45" s="9" t="s">
        <v>6</v>
      </c>
      <c r="B45" s="7"/>
      <c r="C45" s="8"/>
      <c r="D45" s="8"/>
      <c r="E45" s="8"/>
      <c r="F45" s="8"/>
      <c r="G45" s="8"/>
    </row>
    <row r="46" spans="1:7" x14ac:dyDescent="0.3">
      <c r="A46" s="9" t="s">
        <v>6</v>
      </c>
      <c r="B46" s="7"/>
      <c r="C46" s="8"/>
      <c r="D46" s="8"/>
      <c r="E46" s="8"/>
      <c r="F46" s="8"/>
      <c r="G46" s="8"/>
    </row>
    <row r="47" spans="1:7" x14ac:dyDescent="0.3">
      <c r="A47" s="9" t="s">
        <v>6</v>
      </c>
      <c r="B47" s="7"/>
      <c r="C47" s="8"/>
      <c r="D47" s="8"/>
      <c r="E47" s="8"/>
      <c r="F47" s="8"/>
      <c r="G47" s="8"/>
    </row>
    <row r="48" spans="1:7" x14ac:dyDescent="0.3">
      <c r="A48" s="9" t="s">
        <v>6</v>
      </c>
      <c r="B48" s="7"/>
      <c r="C48" s="8"/>
      <c r="D48" s="8"/>
      <c r="E48" s="8"/>
      <c r="F48" s="8"/>
      <c r="G48" s="8"/>
    </row>
    <row r="49" spans="1:7" x14ac:dyDescent="0.3">
      <c r="A49" s="9" t="s">
        <v>6</v>
      </c>
      <c r="B49" s="7"/>
      <c r="C49" s="8"/>
      <c r="D49" s="8"/>
      <c r="E49" s="8"/>
      <c r="F49" s="8"/>
      <c r="G49" s="8"/>
    </row>
    <row r="50" spans="1:7" x14ac:dyDescent="0.3">
      <c r="A50" s="9" t="s">
        <v>6</v>
      </c>
      <c r="B50" s="7"/>
      <c r="C50" s="8"/>
      <c r="D50" s="8"/>
      <c r="E50" s="8"/>
      <c r="F50" s="8"/>
      <c r="G50" s="8"/>
    </row>
    <row r="51" spans="1:7" x14ac:dyDescent="0.3">
      <c r="A51" s="9" t="s">
        <v>6</v>
      </c>
      <c r="B51" s="7"/>
      <c r="C51" s="8"/>
      <c r="D51" s="8"/>
      <c r="E51" s="8"/>
      <c r="F51" s="8"/>
      <c r="G51" s="8"/>
    </row>
    <row r="52" spans="1:7" x14ac:dyDescent="0.3">
      <c r="A52" s="9" t="s">
        <v>6</v>
      </c>
      <c r="B52" s="7"/>
      <c r="C52" s="8"/>
      <c r="D52" s="8"/>
      <c r="E52" s="8"/>
      <c r="F52" s="8"/>
      <c r="G52" s="8"/>
    </row>
    <row r="53" spans="1:7" x14ac:dyDescent="0.3">
      <c r="A53" s="9" t="s">
        <v>6</v>
      </c>
      <c r="B53" s="7"/>
      <c r="C53" s="8"/>
      <c r="D53" s="8"/>
      <c r="E53" s="8"/>
      <c r="F53" s="8"/>
      <c r="G53" s="8"/>
    </row>
    <row r="54" spans="1:7" x14ac:dyDescent="0.3">
      <c r="A54" s="9" t="s">
        <v>6</v>
      </c>
      <c r="B54" s="7"/>
      <c r="C54" s="8"/>
      <c r="D54" s="8"/>
      <c r="E54" s="8"/>
      <c r="F54" s="8"/>
      <c r="G54" s="8"/>
    </row>
    <row r="55" spans="1:7" x14ac:dyDescent="0.3">
      <c r="A55" s="9" t="s">
        <v>6</v>
      </c>
      <c r="B55" s="7"/>
      <c r="C55" s="8"/>
      <c r="D55" s="8"/>
      <c r="E55" s="8"/>
      <c r="F55" s="8"/>
      <c r="G55" s="8"/>
    </row>
    <row r="56" spans="1:7" x14ac:dyDescent="0.3">
      <c r="A56" s="9" t="s">
        <v>6</v>
      </c>
      <c r="B56" s="7"/>
      <c r="C56" s="8"/>
      <c r="D56" s="8"/>
      <c r="E56" s="8"/>
      <c r="F56" s="8"/>
      <c r="G56" s="8"/>
    </row>
    <row r="57" spans="1:7" x14ac:dyDescent="0.3">
      <c r="A57" s="9" t="s">
        <v>6</v>
      </c>
      <c r="B57" s="7"/>
      <c r="C57" s="8"/>
      <c r="D57" s="8"/>
      <c r="E57" s="8"/>
      <c r="F57" s="8"/>
      <c r="G57" s="8"/>
    </row>
    <row r="58" spans="1:7" x14ac:dyDescent="0.3">
      <c r="A58" s="9" t="s">
        <v>6</v>
      </c>
      <c r="B58" s="7"/>
      <c r="C58" s="8"/>
      <c r="D58" s="8"/>
      <c r="E58" s="8"/>
      <c r="F58" s="8"/>
      <c r="G58" s="8"/>
    </row>
    <row r="59" spans="1:7" x14ac:dyDescent="0.3">
      <c r="A59" s="9" t="s">
        <v>6</v>
      </c>
      <c r="B59" s="7"/>
      <c r="C59" s="8"/>
      <c r="D59" s="8"/>
      <c r="E59" s="8"/>
      <c r="F59" s="8"/>
      <c r="G59" s="8"/>
    </row>
    <row r="60" spans="1:7" x14ac:dyDescent="0.3">
      <c r="A60" s="9" t="s">
        <v>6</v>
      </c>
      <c r="B60" s="7"/>
      <c r="C60" s="8"/>
      <c r="D60" s="8"/>
      <c r="E60" s="8"/>
      <c r="F60" s="8"/>
      <c r="G60" s="8"/>
    </row>
    <row r="61" spans="1:7" x14ac:dyDescent="0.3">
      <c r="A61" s="9" t="s">
        <v>6</v>
      </c>
      <c r="B61" s="7"/>
      <c r="C61" s="8"/>
      <c r="D61" s="8"/>
      <c r="E61" s="8"/>
      <c r="F61" s="8"/>
      <c r="G61" s="8"/>
    </row>
    <row r="62" spans="1:7" x14ac:dyDescent="0.3">
      <c r="A62" s="9" t="s">
        <v>6</v>
      </c>
      <c r="B62" s="7"/>
      <c r="C62" s="8"/>
      <c r="D62" s="8"/>
      <c r="E62" s="8"/>
      <c r="F62" s="8"/>
      <c r="G62" s="8"/>
    </row>
    <row r="63" spans="1:7" x14ac:dyDescent="0.3">
      <c r="A63" s="9" t="s">
        <v>6</v>
      </c>
      <c r="B63" s="7"/>
      <c r="C63" s="8"/>
      <c r="D63" s="8"/>
      <c r="E63" s="8"/>
      <c r="F63" s="8"/>
      <c r="G63" s="8"/>
    </row>
    <row r="64" spans="1:7" x14ac:dyDescent="0.3">
      <c r="A64" s="9" t="s">
        <v>6</v>
      </c>
      <c r="B64" s="7"/>
      <c r="C64" s="8"/>
      <c r="D64" s="8"/>
      <c r="E64" s="8"/>
      <c r="F64" s="8"/>
      <c r="G64" s="8"/>
    </row>
    <row r="65" spans="1:7" x14ac:dyDescent="0.3">
      <c r="A65" s="9" t="s">
        <v>6</v>
      </c>
      <c r="B65" s="7"/>
      <c r="C65" s="8"/>
      <c r="D65" s="8"/>
      <c r="E65" s="8"/>
      <c r="F65" s="8"/>
      <c r="G65" s="8"/>
    </row>
    <row r="66" spans="1:7" x14ac:dyDescent="0.3">
      <c r="A66" s="9" t="s">
        <v>6</v>
      </c>
      <c r="B66" s="7"/>
      <c r="C66" s="8"/>
      <c r="D66" s="8"/>
      <c r="E66" s="8"/>
      <c r="F66" s="8"/>
      <c r="G66" s="8"/>
    </row>
    <row r="67" spans="1:7" x14ac:dyDescent="0.3">
      <c r="A67" s="9" t="s">
        <v>6</v>
      </c>
      <c r="B67" s="7"/>
      <c r="C67" s="8"/>
      <c r="D67" s="8"/>
      <c r="E67" s="8"/>
      <c r="F67" s="8"/>
      <c r="G67" s="8"/>
    </row>
    <row r="68" spans="1:7" x14ac:dyDescent="0.3">
      <c r="A68" s="9" t="s">
        <v>6</v>
      </c>
      <c r="B68" s="7"/>
      <c r="C68" s="8"/>
      <c r="D68" s="8"/>
      <c r="E68" s="8"/>
      <c r="F68" s="8"/>
      <c r="G68" s="8"/>
    </row>
    <row r="69" spans="1:7" x14ac:dyDescent="0.3">
      <c r="A69" s="9" t="s">
        <v>6</v>
      </c>
      <c r="B69" s="7"/>
      <c r="C69" s="8"/>
      <c r="D69" s="8"/>
      <c r="E69" s="8"/>
      <c r="F69" s="8"/>
      <c r="G69" s="8"/>
    </row>
    <row r="70" spans="1:7" x14ac:dyDescent="0.3">
      <c r="A70" s="9" t="s">
        <v>6</v>
      </c>
      <c r="B70" s="7"/>
      <c r="C70" s="8"/>
      <c r="D70" s="8"/>
      <c r="E70" s="8"/>
      <c r="F70" s="8"/>
      <c r="G70" s="8"/>
    </row>
    <row r="71" spans="1:7" x14ac:dyDescent="0.3">
      <c r="A71" s="9" t="s">
        <v>6</v>
      </c>
      <c r="B71" s="7"/>
      <c r="C71" s="8"/>
      <c r="D71" s="8"/>
      <c r="E71" s="8"/>
      <c r="F71" s="8"/>
      <c r="G71" s="8"/>
    </row>
    <row r="72" spans="1:7" x14ac:dyDescent="0.3">
      <c r="A72" s="9" t="s">
        <v>6</v>
      </c>
      <c r="B72" s="7"/>
      <c r="C72" s="8"/>
      <c r="D72" s="8"/>
      <c r="E72" s="8"/>
      <c r="F72" s="8"/>
      <c r="G72" s="8"/>
    </row>
    <row r="73" spans="1:7" x14ac:dyDescent="0.3">
      <c r="A73" s="9" t="s">
        <v>6</v>
      </c>
      <c r="B73" s="7"/>
      <c r="C73" s="8"/>
      <c r="D73" s="8"/>
      <c r="E73" s="8"/>
      <c r="F73" s="8"/>
      <c r="G73" s="8"/>
    </row>
    <row r="74" spans="1:7" x14ac:dyDescent="0.3">
      <c r="A74" s="9" t="s">
        <v>6</v>
      </c>
      <c r="B74" s="7"/>
      <c r="C74" s="8"/>
      <c r="D74" s="8"/>
      <c r="E74" s="8"/>
      <c r="F74" s="8"/>
      <c r="G74" s="8"/>
    </row>
    <row r="75" spans="1:7" x14ac:dyDescent="0.3">
      <c r="A75" s="9" t="s">
        <v>6</v>
      </c>
      <c r="B75" s="7"/>
      <c r="C75" s="8"/>
      <c r="D75" s="8"/>
      <c r="E75" s="8"/>
      <c r="F75" s="8"/>
      <c r="G75" s="8"/>
    </row>
    <row r="76" spans="1:7" x14ac:dyDescent="0.3">
      <c r="A76" s="9" t="s">
        <v>6</v>
      </c>
      <c r="B76" s="7"/>
      <c r="C76" s="8"/>
      <c r="D76" s="8"/>
      <c r="E76" s="8"/>
      <c r="F76" s="8"/>
      <c r="G76" s="8"/>
    </row>
    <row r="77" spans="1:7" x14ac:dyDescent="0.3">
      <c r="A77" s="9" t="s">
        <v>6</v>
      </c>
      <c r="B77" s="7"/>
      <c r="C77" s="8"/>
      <c r="D77" s="8"/>
      <c r="E77" s="8"/>
      <c r="F77" s="8"/>
      <c r="G77" s="8"/>
    </row>
    <row r="78" spans="1:7" x14ac:dyDescent="0.3">
      <c r="A78" s="9" t="s">
        <v>6</v>
      </c>
      <c r="B78" s="7"/>
      <c r="C78" s="8"/>
      <c r="D78" s="8"/>
      <c r="E78" s="8"/>
      <c r="F78" s="8"/>
      <c r="G78" s="8"/>
    </row>
    <row r="79" spans="1:7" x14ac:dyDescent="0.3">
      <c r="A79" s="9" t="s">
        <v>6</v>
      </c>
      <c r="B79" s="7"/>
      <c r="C79" s="8"/>
      <c r="D79" s="8"/>
      <c r="E79" s="8"/>
      <c r="F79" s="8"/>
      <c r="G79" s="8"/>
    </row>
    <row r="80" spans="1:7" x14ac:dyDescent="0.3">
      <c r="A80" s="9" t="s">
        <v>6</v>
      </c>
      <c r="B80" s="7"/>
      <c r="C80" s="8"/>
      <c r="D80" s="8"/>
      <c r="E80" s="8"/>
      <c r="F80" s="8"/>
      <c r="G80" s="8"/>
    </row>
    <row r="81" spans="1:7" x14ac:dyDescent="0.3">
      <c r="A81" s="9" t="s">
        <v>6</v>
      </c>
      <c r="B81" s="7"/>
      <c r="C81" s="8"/>
      <c r="D81" s="8"/>
      <c r="E81" s="8"/>
      <c r="F81" s="8"/>
      <c r="G81" s="8"/>
    </row>
    <row r="82" spans="1:7" x14ac:dyDescent="0.3">
      <c r="A82" s="9" t="s">
        <v>6</v>
      </c>
      <c r="B82" s="7"/>
      <c r="C82" s="8"/>
      <c r="D82" s="8"/>
      <c r="E82" s="8"/>
      <c r="F82" s="8"/>
      <c r="G82" s="8"/>
    </row>
    <row r="83" spans="1:7" x14ac:dyDescent="0.3">
      <c r="A83" s="9" t="s">
        <v>6</v>
      </c>
      <c r="B83" s="7"/>
      <c r="C83" s="8"/>
      <c r="D83" s="8"/>
      <c r="E83" s="8"/>
      <c r="F83" s="8"/>
      <c r="G83" s="8"/>
    </row>
    <row r="84" spans="1:7" x14ac:dyDescent="0.3">
      <c r="A84" s="9" t="s">
        <v>6</v>
      </c>
      <c r="B84" s="7"/>
      <c r="C84" s="8"/>
      <c r="D84" s="8"/>
      <c r="E84" s="8"/>
      <c r="F84" s="8"/>
      <c r="G84" s="8"/>
    </row>
    <row r="85" spans="1:7" x14ac:dyDescent="0.3">
      <c r="A85" s="9" t="s">
        <v>6</v>
      </c>
      <c r="B85" s="7"/>
      <c r="C85" s="8"/>
      <c r="D85" s="8"/>
      <c r="E85" s="8"/>
      <c r="F85" s="8"/>
      <c r="G85" s="8"/>
    </row>
    <row r="86" spans="1:7" x14ac:dyDescent="0.3">
      <c r="A86" s="9" t="s">
        <v>6</v>
      </c>
      <c r="B86" s="7"/>
      <c r="C86" s="8"/>
      <c r="D86" s="8"/>
      <c r="E86" s="8"/>
      <c r="F86" s="8"/>
      <c r="G86" s="8"/>
    </row>
    <row r="87" spans="1:7" x14ac:dyDescent="0.3">
      <c r="A87" s="9" t="s">
        <v>6</v>
      </c>
      <c r="B87" s="7"/>
      <c r="C87" s="8"/>
      <c r="D87" s="8"/>
      <c r="E87" s="8"/>
      <c r="F87" s="8"/>
      <c r="G87" s="8"/>
    </row>
    <row r="88" spans="1:7" x14ac:dyDescent="0.3">
      <c r="A88" s="9" t="s">
        <v>6</v>
      </c>
      <c r="B88" s="7"/>
      <c r="C88" s="8"/>
      <c r="D88" s="8"/>
      <c r="E88" s="8"/>
      <c r="F88" s="8"/>
      <c r="G88" s="8"/>
    </row>
    <row r="89" spans="1:7" x14ac:dyDescent="0.3">
      <c r="A89" s="9" t="s">
        <v>6</v>
      </c>
      <c r="B89" s="7"/>
      <c r="C89" s="8"/>
      <c r="D89" s="8"/>
      <c r="E89" s="8"/>
      <c r="F89" s="8"/>
      <c r="G89" s="8"/>
    </row>
    <row r="90" spans="1:7" x14ac:dyDescent="0.3">
      <c r="A90" s="9" t="s">
        <v>6</v>
      </c>
      <c r="B90" s="7"/>
      <c r="C90" s="8"/>
      <c r="D90" s="8"/>
      <c r="E90" s="8"/>
      <c r="F90" s="8"/>
      <c r="G90" s="8"/>
    </row>
    <row r="91" spans="1:7" x14ac:dyDescent="0.3">
      <c r="A91" s="9" t="s">
        <v>6</v>
      </c>
      <c r="B91" s="7"/>
      <c r="C91" s="8"/>
      <c r="D91" s="8"/>
      <c r="E91" s="8"/>
      <c r="F91" s="8"/>
      <c r="G91" s="8"/>
    </row>
    <row r="92" spans="1:7" x14ac:dyDescent="0.3">
      <c r="A92" s="9" t="s">
        <v>6</v>
      </c>
      <c r="B92" s="7"/>
      <c r="C92" s="8"/>
      <c r="D92" s="8"/>
      <c r="E92" s="8"/>
      <c r="F92" s="8"/>
      <c r="G92" s="8"/>
    </row>
    <row r="93" spans="1:7" x14ac:dyDescent="0.3">
      <c r="A93" s="9" t="s">
        <v>6</v>
      </c>
      <c r="B93" s="7"/>
      <c r="C93" s="8"/>
      <c r="D93" s="8"/>
      <c r="E93" s="8"/>
      <c r="F93" s="8"/>
      <c r="G93" s="8"/>
    </row>
    <row r="94" spans="1:7" x14ac:dyDescent="0.3">
      <c r="A94" s="9" t="s">
        <v>6</v>
      </c>
      <c r="B94" s="7"/>
      <c r="C94" s="8"/>
      <c r="D94" s="8"/>
      <c r="E94" s="8"/>
      <c r="F94" s="8"/>
      <c r="G94" s="8"/>
    </row>
    <row r="95" spans="1:7" x14ac:dyDescent="0.3">
      <c r="A95" s="9" t="s">
        <v>6</v>
      </c>
      <c r="B95" s="7"/>
      <c r="C95" s="8"/>
      <c r="D95" s="8"/>
      <c r="E95" s="8"/>
      <c r="F95" s="8"/>
      <c r="G95" s="8"/>
    </row>
    <row r="96" spans="1:7" x14ac:dyDescent="0.3">
      <c r="A96" s="9" t="s">
        <v>6</v>
      </c>
      <c r="B96" s="7"/>
      <c r="C96" s="8"/>
      <c r="D96" s="8"/>
      <c r="E96" s="8"/>
      <c r="F96" s="8"/>
      <c r="G96" s="8"/>
    </row>
    <row r="97" spans="1:7" x14ac:dyDescent="0.3">
      <c r="A97" s="9" t="s">
        <v>6</v>
      </c>
      <c r="B97" s="7"/>
      <c r="C97" s="8"/>
      <c r="D97" s="8"/>
      <c r="E97" s="8"/>
      <c r="F97" s="8"/>
      <c r="G97" s="8"/>
    </row>
    <row r="98" spans="1:7" x14ac:dyDescent="0.3">
      <c r="A98" s="9" t="s">
        <v>6</v>
      </c>
      <c r="B98" s="7"/>
      <c r="C98" s="8"/>
      <c r="D98" s="8"/>
      <c r="E98" s="8"/>
      <c r="F98" s="8"/>
      <c r="G98" s="8"/>
    </row>
    <row r="99" spans="1:7" x14ac:dyDescent="0.3">
      <c r="A99" s="9" t="s">
        <v>6</v>
      </c>
      <c r="B99" s="7"/>
      <c r="C99" s="8"/>
      <c r="D99" s="8"/>
      <c r="E99" s="8"/>
      <c r="F99" s="8"/>
      <c r="G99" s="8"/>
    </row>
    <row r="100" spans="1:7" x14ac:dyDescent="0.3">
      <c r="A100" s="9" t="s">
        <v>6</v>
      </c>
      <c r="B100" s="7"/>
      <c r="C100" s="8"/>
      <c r="D100" s="8"/>
      <c r="E100" s="8"/>
      <c r="F100" s="8"/>
      <c r="G100" s="8"/>
    </row>
    <row r="101" spans="1:7" x14ac:dyDescent="0.3">
      <c r="A101" s="9" t="s">
        <v>6</v>
      </c>
      <c r="B101" s="7"/>
      <c r="C101" s="8"/>
      <c r="D101" s="8"/>
      <c r="E101" s="8"/>
      <c r="F101" s="8"/>
      <c r="G101" s="8"/>
    </row>
    <row r="102" spans="1:7" x14ac:dyDescent="0.3">
      <c r="A102" s="9" t="s">
        <v>6</v>
      </c>
      <c r="B102" s="7"/>
      <c r="C102" s="8"/>
      <c r="D102" s="8"/>
      <c r="E102" s="8"/>
      <c r="F102" s="8"/>
      <c r="G102" s="8"/>
    </row>
    <row r="103" spans="1:7" x14ac:dyDescent="0.3">
      <c r="A103" s="9" t="s">
        <v>6</v>
      </c>
      <c r="B103" s="7"/>
      <c r="C103" s="8"/>
      <c r="D103" s="8"/>
      <c r="E103" s="8"/>
      <c r="F103" s="8"/>
      <c r="G103" s="8"/>
    </row>
    <row r="104" spans="1:7" x14ac:dyDescent="0.3">
      <c r="A104" s="9" t="s">
        <v>6</v>
      </c>
      <c r="B104" s="7"/>
      <c r="C104" s="8"/>
      <c r="D104" s="8"/>
      <c r="E104" s="8"/>
      <c r="F104" s="8"/>
      <c r="G104" s="8"/>
    </row>
    <row r="105" spans="1:7" x14ac:dyDescent="0.3">
      <c r="A105" s="9" t="s">
        <v>6</v>
      </c>
      <c r="B105" s="7"/>
      <c r="C105" s="8"/>
      <c r="D105" s="8"/>
      <c r="E105" s="8"/>
      <c r="F105" s="8"/>
      <c r="G105" s="8"/>
    </row>
    <row r="106" spans="1:7" x14ac:dyDescent="0.3">
      <c r="A106" s="9" t="s">
        <v>6</v>
      </c>
      <c r="B106" s="7"/>
      <c r="C106" s="8"/>
      <c r="D106" s="8"/>
      <c r="E106" s="8"/>
      <c r="F106" s="8"/>
      <c r="G106" s="8"/>
    </row>
    <row r="107" spans="1:7" x14ac:dyDescent="0.3">
      <c r="A107" s="9" t="s">
        <v>6</v>
      </c>
      <c r="B107" s="7"/>
      <c r="C107" s="8"/>
      <c r="D107" s="8"/>
      <c r="E107" s="8"/>
      <c r="F107" s="8"/>
      <c r="G107" s="8"/>
    </row>
    <row r="108" spans="1:7" x14ac:dyDescent="0.3">
      <c r="A108" s="9" t="s">
        <v>6</v>
      </c>
      <c r="B108" s="7"/>
      <c r="C108" s="8"/>
      <c r="D108" s="8"/>
      <c r="E108" s="8"/>
      <c r="F108" s="8"/>
      <c r="G108" s="8"/>
    </row>
    <row r="109" spans="1:7" x14ac:dyDescent="0.3">
      <c r="A109" s="9" t="s">
        <v>6</v>
      </c>
      <c r="B109" s="7"/>
      <c r="C109" s="8"/>
      <c r="D109" s="8"/>
      <c r="E109" s="8"/>
      <c r="F109" s="8"/>
      <c r="G109" s="8"/>
    </row>
    <row r="110" spans="1:7" x14ac:dyDescent="0.3">
      <c r="A110" s="9" t="s">
        <v>6</v>
      </c>
      <c r="B110" s="7"/>
      <c r="C110" s="8"/>
      <c r="D110" s="8"/>
      <c r="E110" s="8"/>
      <c r="F110" s="8"/>
      <c r="G110" s="8"/>
    </row>
    <row r="111" spans="1:7" x14ac:dyDescent="0.3">
      <c r="A111" s="9" t="s">
        <v>6</v>
      </c>
      <c r="B111" s="7"/>
      <c r="C111" s="8"/>
      <c r="D111" s="8"/>
      <c r="E111" s="8"/>
      <c r="F111" s="8"/>
      <c r="G111" s="8"/>
    </row>
    <row r="112" spans="1:7" x14ac:dyDescent="0.3">
      <c r="A112" s="9" t="s">
        <v>6</v>
      </c>
      <c r="B112" s="7"/>
      <c r="C112" s="8"/>
      <c r="D112" s="8"/>
      <c r="E112" s="8"/>
      <c r="F112" s="8"/>
      <c r="G112" s="8"/>
    </row>
    <row r="113" spans="1:7" x14ac:dyDescent="0.3">
      <c r="A113" s="9" t="s">
        <v>6</v>
      </c>
      <c r="B113" s="7"/>
      <c r="C113" s="8"/>
      <c r="D113" s="8"/>
      <c r="E113" s="8"/>
      <c r="F113" s="8"/>
      <c r="G113" s="8"/>
    </row>
    <row r="114" spans="1:7" x14ac:dyDescent="0.3">
      <c r="A114" s="9" t="s">
        <v>6</v>
      </c>
      <c r="B114" s="7"/>
      <c r="C114" s="8"/>
      <c r="D114" s="8"/>
      <c r="E114" s="8"/>
      <c r="F114" s="8"/>
      <c r="G114" s="8"/>
    </row>
    <row r="115" spans="1:7" x14ac:dyDescent="0.3">
      <c r="A115" s="9" t="s">
        <v>6</v>
      </c>
      <c r="B115" s="7"/>
      <c r="C115" s="8"/>
      <c r="D115" s="8"/>
      <c r="E115" s="8"/>
      <c r="F115" s="8"/>
      <c r="G115" s="8"/>
    </row>
    <row r="116" spans="1:7" x14ac:dyDescent="0.3">
      <c r="A116" s="9" t="s">
        <v>6</v>
      </c>
      <c r="B116" s="7"/>
      <c r="C116" s="8"/>
      <c r="D116" s="8"/>
      <c r="E116" s="8"/>
      <c r="F116" s="8"/>
      <c r="G116" s="8"/>
    </row>
    <row r="117" spans="1:7" x14ac:dyDescent="0.3">
      <c r="A117" s="9" t="s">
        <v>6</v>
      </c>
      <c r="B117" s="7"/>
      <c r="C117" s="8"/>
      <c r="D117" s="8"/>
      <c r="E117" s="8"/>
      <c r="F117" s="8"/>
      <c r="G117" s="8"/>
    </row>
    <row r="118" spans="1:7" x14ac:dyDescent="0.3">
      <c r="A118" s="9" t="s">
        <v>6</v>
      </c>
      <c r="B118" s="7"/>
      <c r="C118" s="8"/>
      <c r="D118" s="8"/>
      <c r="E118" s="8"/>
      <c r="F118" s="8"/>
      <c r="G118" s="8"/>
    </row>
    <row r="119" spans="1:7" x14ac:dyDescent="0.3">
      <c r="A119" s="9" t="s">
        <v>6</v>
      </c>
      <c r="B119" s="7"/>
      <c r="C119" s="8"/>
      <c r="D119" s="8"/>
      <c r="E119" s="8"/>
      <c r="F119" s="8"/>
      <c r="G119" s="8"/>
    </row>
    <row r="120" spans="1:7" x14ac:dyDescent="0.3">
      <c r="A120" s="9" t="s">
        <v>6</v>
      </c>
      <c r="B120" s="7"/>
      <c r="C120" s="8"/>
      <c r="D120" s="8"/>
      <c r="E120" s="8"/>
      <c r="F120" s="8"/>
      <c r="G120" s="8"/>
    </row>
    <row r="121" spans="1:7" x14ac:dyDescent="0.3">
      <c r="A121" s="9" t="s">
        <v>6</v>
      </c>
      <c r="B121" s="7"/>
      <c r="C121" s="8"/>
      <c r="D121" s="8"/>
      <c r="E121" s="8"/>
      <c r="F121" s="8"/>
      <c r="G121" s="8"/>
    </row>
    <row r="122" spans="1:7" x14ac:dyDescent="0.3">
      <c r="A122" s="9" t="s">
        <v>6</v>
      </c>
      <c r="B122" s="7"/>
      <c r="C122" s="8"/>
      <c r="D122" s="8"/>
      <c r="E122" s="8"/>
      <c r="F122" s="8"/>
      <c r="G122" s="8"/>
    </row>
    <row r="123" spans="1:7" x14ac:dyDescent="0.3">
      <c r="A123" s="9" t="s">
        <v>6</v>
      </c>
      <c r="B123" s="7"/>
      <c r="C123" s="8"/>
      <c r="D123" s="8"/>
      <c r="E123" s="8"/>
      <c r="F123" s="8"/>
      <c r="G123" s="8"/>
    </row>
    <row r="124" spans="1:7" x14ac:dyDescent="0.3">
      <c r="A124" s="9" t="s">
        <v>6</v>
      </c>
      <c r="B124" s="7"/>
      <c r="C124" s="8"/>
      <c r="D124" s="8"/>
      <c r="E124" s="8"/>
      <c r="F124" s="8"/>
      <c r="G124" s="8"/>
    </row>
    <row r="125" spans="1:7" x14ac:dyDescent="0.3">
      <c r="A125" s="9" t="s">
        <v>6</v>
      </c>
      <c r="B125" s="7"/>
      <c r="C125" s="8"/>
      <c r="D125" s="8"/>
      <c r="E125" s="8"/>
      <c r="F125" s="8"/>
      <c r="G125" s="8"/>
    </row>
    <row r="126" spans="1:7" x14ac:dyDescent="0.3">
      <c r="A126" s="9" t="s">
        <v>6</v>
      </c>
      <c r="B126" s="7"/>
      <c r="C126" s="8"/>
      <c r="D126" s="8"/>
      <c r="E126" s="8"/>
      <c r="F126" s="8"/>
      <c r="G126" s="8"/>
    </row>
    <row r="127" spans="1:7" x14ac:dyDescent="0.3">
      <c r="A127" s="9" t="s">
        <v>6</v>
      </c>
      <c r="B127" s="7"/>
      <c r="C127" s="8"/>
      <c r="D127" s="8"/>
      <c r="E127" s="8"/>
      <c r="F127" s="8"/>
      <c r="G127" s="8"/>
    </row>
    <row r="128" spans="1:7" x14ac:dyDescent="0.3">
      <c r="A128" s="9" t="s">
        <v>6</v>
      </c>
      <c r="B128" s="7"/>
      <c r="C128" s="8"/>
      <c r="D128" s="8"/>
      <c r="E128" s="8"/>
      <c r="F128" s="8"/>
      <c r="G128" s="8"/>
    </row>
    <row r="129" spans="1:7" x14ac:dyDescent="0.3">
      <c r="A129" s="9" t="s">
        <v>6</v>
      </c>
      <c r="B129" s="7"/>
      <c r="C129" s="8"/>
      <c r="D129" s="8"/>
      <c r="E129" s="8"/>
      <c r="F129" s="8"/>
      <c r="G129" s="8"/>
    </row>
    <row r="130" spans="1:7" x14ac:dyDescent="0.3">
      <c r="A130" s="9" t="s">
        <v>6</v>
      </c>
      <c r="B130" s="7"/>
      <c r="C130" s="8"/>
      <c r="D130" s="8"/>
      <c r="E130" s="8"/>
      <c r="F130" s="8"/>
      <c r="G130" s="8"/>
    </row>
    <row r="131" spans="1:7" x14ac:dyDescent="0.3">
      <c r="A131" s="9" t="s">
        <v>6</v>
      </c>
      <c r="B131" s="7"/>
      <c r="C131" s="8"/>
      <c r="D131" s="8"/>
      <c r="E131" s="8"/>
      <c r="F131" s="8"/>
      <c r="G131" s="8"/>
    </row>
    <row r="132" spans="1:7" x14ac:dyDescent="0.3">
      <c r="A132" s="9" t="s">
        <v>6</v>
      </c>
      <c r="B132" s="7"/>
      <c r="C132" s="8"/>
      <c r="D132" s="8"/>
      <c r="E132" s="8"/>
      <c r="F132" s="8"/>
      <c r="G132" s="8"/>
    </row>
    <row r="133" spans="1:7" x14ac:dyDescent="0.3">
      <c r="A133" s="9" t="s">
        <v>6</v>
      </c>
      <c r="B133" s="7"/>
      <c r="C133" s="8"/>
      <c r="D133" s="8"/>
      <c r="E133" s="8"/>
      <c r="F133" s="8"/>
      <c r="G133" s="8"/>
    </row>
    <row r="134" spans="1:7" x14ac:dyDescent="0.3">
      <c r="A134" s="9" t="s">
        <v>6</v>
      </c>
      <c r="B134" s="7"/>
      <c r="C134" s="8"/>
      <c r="D134" s="8"/>
      <c r="E134" s="8"/>
      <c r="F134" s="8"/>
      <c r="G134" s="8"/>
    </row>
    <row r="135" spans="1:7" x14ac:dyDescent="0.3">
      <c r="A135" s="9" t="s">
        <v>6</v>
      </c>
      <c r="B135" s="7"/>
      <c r="C135" s="8"/>
      <c r="D135" s="8"/>
      <c r="E135" s="8"/>
      <c r="F135" s="8"/>
      <c r="G135" s="8"/>
    </row>
    <row r="136" spans="1:7" x14ac:dyDescent="0.3">
      <c r="A136" s="9" t="s">
        <v>6</v>
      </c>
      <c r="B136" s="7"/>
      <c r="C136" s="8"/>
      <c r="D136" s="8"/>
      <c r="E136" s="8"/>
      <c r="F136" s="8"/>
      <c r="G136" s="8"/>
    </row>
    <row r="137" spans="1:7" x14ac:dyDescent="0.3">
      <c r="A137" s="9" t="s">
        <v>6</v>
      </c>
      <c r="B137" s="7"/>
      <c r="C137" s="8"/>
      <c r="D137" s="8"/>
      <c r="E137" s="8"/>
      <c r="F137" s="8"/>
      <c r="G137" s="8"/>
    </row>
    <row r="138" spans="1:7" x14ac:dyDescent="0.3">
      <c r="A138" s="9" t="s">
        <v>6</v>
      </c>
      <c r="B138" s="7"/>
      <c r="C138" s="8"/>
      <c r="D138" s="8"/>
      <c r="E138" s="8"/>
      <c r="F138" s="8"/>
      <c r="G138" s="8"/>
    </row>
    <row r="139" spans="1:7" x14ac:dyDescent="0.3">
      <c r="A139" s="9" t="s">
        <v>6</v>
      </c>
      <c r="B139" s="7"/>
      <c r="C139" s="8"/>
      <c r="D139" s="8"/>
      <c r="E139" s="8"/>
      <c r="F139" s="8"/>
      <c r="G139" s="8"/>
    </row>
    <row r="140" spans="1:7" x14ac:dyDescent="0.3">
      <c r="A140" s="9" t="s">
        <v>6</v>
      </c>
      <c r="B140" s="7"/>
      <c r="C140" s="8"/>
      <c r="D140" s="8"/>
      <c r="E140" s="8"/>
      <c r="F140" s="8"/>
      <c r="G140" s="8"/>
    </row>
    <row r="141" spans="1:7" x14ac:dyDescent="0.3">
      <c r="A141" s="9" t="s">
        <v>6</v>
      </c>
      <c r="B141" s="7"/>
      <c r="C141" s="8"/>
      <c r="D141" s="8"/>
      <c r="E141" s="8"/>
      <c r="F141" s="8"/>
      <c r="G141" s="8"/>
    </row>
    <row r="142" spans="1:7" x14ac:dyDescent="0.3">
      <c r="A142" s="9" t="s">
        <v>6</v>
      </c>
      <c r="B142" s="7"/>
      <c r="C142" s="8"/>
      <c r="D142" s="8"/>
      <c r="E142" s="8"/>
      <c r="F142" s="8"/>
      <c r="G142" s="8"/>
    </row>
    <row r="143" spans="1:7" x14ac:dyDescent="0.3">
      <c r="A143" s="9" t="s">
        <v>6</v>
      </c>
      <c r="B143" s="7"/>
      <c r="C143" s="8"/>
      <c r="D143" s="8"/>
      <c r="E143" s="8"/>
      <c r="F143" s="8"/>
      <c r="G143" s="8"/>
    </row>
    <row r="144" spans="1:7" x14ac:dyDescent="0.3">
      <c r="A144" s="9" t="s">
        <v>6</v>
      </c>
      <c r="B144" s="7"/>
      <c r="C144" s="8"/>
      <c r="D144" s="8"/>
      <c r="E144" s="8"/>
      <c r="F144" s="8"/>
      <c r="G144" s="8"/>
    </row>
    <row r="145" spans="1:7" x14ac:dyDescent="0.3">
      <c r="A145" s="9" t="s">
        <v>6</v>
      </c>
      <c r="B145" s="7"/>
      <c r="C145" s="8"/>
      <c r="D145" s="8"/>
      <c r="E145" s="8"/>
      <c r="F145" s="8"/>
      <c r="G145" s="8"/>
    </row>
    <row r="146" spans="1:7" x14ac:dyDescent="0.3">
      <c r="A146" s="9" t="s">
        <v>6</v>
      </c>
      <c r="B146" s="7"/>
      <c r="C146" s="8"/>
      <c r="D146" s="8"/>
      <c r="E146" s="8"/>
      <c r="F146" s="8"/>
      <c r="G146" s="8"/>
    </row>
    <row r="147" spans="1:7" x14ac:dyDescent="0.3">
      <c r="A147" s="9" t="s">
        <v>6</v>
      </c>
      <c r="B147" s="7"/>
      <c r="C147" s="8"/>
      <c r="D147" s="8"/>
      <c r="E147" s="8"/>
      <c r="F147" s="8"/>
      <c r="G147" s="8"/>
    </row>
    <row r="148" spans="1:7" x14ac:dyDescent="0.3">
      <c r="A148" s="9" t="s">
        <v>6</v>
      </c>
      <c r="B148" s="7"/>
      <c r="C148" s="8"/>
      <c r="D148" s="8"/>
      <c r="E148" s="8"/>
      <c r="F148" s="8"/>
      <c r="G148" s="8"/>
    </row>
    <row r="149" spans="1:7" x14ac:dyDescent="0.3">
      <c r="A149" s="9" t="s">
        <v>6</v>
      </c>
      <c r="B149" s="7"/>
      <c r="C149" s="8"/>
      <c r="D149" s="8"/>
      <c r="E149" s="8"/>
      <c r="F149" s="8"/>
      <c r="G149" s="8"/>
    </row>
    <row r="150" spans="1:7" x14ac:dyDescent="0.3">
      <c r="A150" s="9" t="s">
        <v>6</v>
      </c>
      <c r="B150" s="7"/>
      <c r="C150" s="8"/>
      <c r="D150" s="8"/>
      <c r="E150" s="8"/>
      <c r="F150" s="8"/>
      <c r="G150" s="8"/>
    </row>
    <row r="151" spans="1:7" x14ac:dyDescent="0.3">
      <c r="A151" s="9" t="s">
        <v>6</v>
      </c>
      <c r="B151" s="7"/>
      <c r="C151" s="8"/>
      <c r="D151" s="8"/>
      <c r="E151" s="8"/>
      <c r="F151" s="8"/>
      <c r="G151" s="8"/>
    </row>
    <row r="152" spans="1:7" x14ac:dyDescent="0.3">
      <c r="A152" s="9" t="s">
        <v>6</v>
      </c>
      <c r="B152" s="7"/>
      <c r="C152" s="8"/>
      <c r="D152" s="8"/>
      <c r="E152" s="8"/>
      <c r="F152" s="8"/>
      <c r="G152" s="8"/>
    </row>
    <row r="153" spans="1:7" x14ac:dyDescent="0.3">
      <c r="A153" s="9" t="s">
        <v>6</v>
      </c>
      <c r="B153" s="7"/>
      <c r="C153" s="8"/>
      <c r="D153" s="8"/>
      <c r="E153" s="8"/>
      <c r="F153" s="8"/>
      <c r="G153" s="8"/>
    </row>
    <row r="154" spans="1:7" x14ac:dyDescent="0.3">
      <c r="A154" s="9" t="s">
        <v>6</v>
      </c>
      <c r="B154" s="7"/>
      <c r="C154" s="8"/>
      <c r="D154" s="8"/>
      <c r="E154" s="8"/>
      <c r="F154" s="8"/>
      <c r="G154" s="8"/>
    </row>
    <row r="155" spans="1:7" x14ac:dyDescent="0.3">
      <c r="A155" s="9" t="s">
        <v>6</v>
      </c>
      <c r="B155" s="7"/>
      <c r="C155" s="8"/>
      <c r="D155" s="8"/>
      <c r="E155" s="8"/>
      <c r="F155" s="8"/>
      <c r="G155" s="8"/>
    </row>
    <row r="156" spans="1:7" x14ac:dyDescent="0.3">
      <c r="A156" s="9" t="s">
        <v>6</v>
      </c>
      <c r="B156" s="7"/>
      <c r="C156" s="8"/>
      <c r="D156" s="8"/>
      <c r="E156" s="8"/>
      <c r="F156" s="8"/>
      <c r="G156" s="8"/>
    </row>
    <row r="157" spans="1:7" x14ac:dyDescent="0.3">
      <c r="A157" s="9" t="s">
        <v>6</v>
      </c>
      <c r="B157" s="7"/>
      <c r="C157" s="8"/>
      <c r="D157" s="8"/>
      <c r="E157" s="8"/>
      <c r="F157" s="8"/>
      <c r="G157" s="8"/>
    </row>
    <row r="158" spans="1:7" x14ac:dyDescent="0.3">
      <c r="A158" s="9" t="s">
        <v>6</v>
      </c>
      <c r="B158" s="7"/>
      <c r="C158" s="8"/>
      <c r="D158" s="8"/>
      <c r="E158" s="8"/>
      <c r="F158" s="8"/>
      <c r="G158" s="8"/>
    </row>
    <row r="159" spans="1:7" x14ac:dyDescent="0.3">
      <c r="A159" s="9" t="s">
        <v>6</v>
      </c>
      <c r="B159" s="7"/>
      <c r="C159" s="8"/>
      <c r="D159" s="8"/>
      <c r="E159" s="8"/>
      <c r="F159" s="8"/>
      <c r="G159" s="8"/>
    </row>
    <row r="160" spans="1:7" x14ac:dyDescent="0.3">
      <c r="A160" s="9" t="s">
        <v>6</v>
      </c>
      <c r="B160" s="7"/>
      <c r="C160" s="8"/>
      <c r="D160" s="8"/>
      <c r="E160" s="8"/>
      <c r="F160" s="8"/>
      <c r="G160" s="8"/>
    </row>
    <row r="161" spans="1:7" x14ac:dyDescent="0.3">
      <c r="A161" s="9" t="s">
        <v>6</v>
      </c>
      <c r="B161" s="7"/>
      <c r="C161" s="8"/>
      <c r="D161" s="8"/>
      <c r="E161" s="8"/>
      <c r="F161" s="8"/>
      <c r="G161" s="8"/>
    </row>
    <row r="162" spans="1:7" x14ac:dyDescent="0.3">
      <c r="A162" s="9" t="s">
        <v>6</v>
      </c>
      <c r="B162" s="7"/>
      <c r="C162" s="8"/>
      <c r="D162" s="8"/>
      <c r="E162" s="8"/>
      <c r="F162" s="8"/>
      <c r="G162" s="8"/>
    </row>
    <row r="163" spans="1:7" x14ac:dyDescent="0.3">
      <c r="A163" s="9" t="s">
        <v>6</v>
      </c>
      <c r="B163" s="7"/>
      <c r="C163" s="8"/>
      <c r="D163" s="8"/>
      <c r="E163" s="8"/>
      <c r="F163" s="8"/>
      <c r="G163" s="8"/>
    </row>
    <row r="164" spans="1:7" x14ac:dyDescent="0.3">
      <c r="A164" s="9" t="s">
        <v>6</v>
      </c>
      <c r="B164" s="7"/>
      <c r="C164" s="8"/>
      <c r="D164" s="8"/>
      <c r="E164" s="8"/>
      <c r="F164" s="8"/>
      <c r="G164" s="8"/>
    </row>
    <row r="165" spans="1:7" x14ac:dyDescent="0.3">
      <c r="A165" s="9" t="s">
        <v>6</v>
      </c>
      <c r="B165" s="7"/>
      <c r="C165" s="8"/>
      <c r="D165" s="8"/>
      <c r="E165" s="8"/>
      <c r="F165" s="8"/>
      <c r="G165" s="8"/>
    </row>
    <row r="166" spans="1:7" x14ac:dyDescent="0.3">
      <c r="A166" s="9" t="s">
        <v>6</v>
      </c>
      <c r="B166" s="7"/>
      <c r="C166" s="8"/>
      <c r="D166" s="8"/>
      <c r="E166" s="8"/>
      <c r="F166" s="8"/>
      <c r="G166" s="8"/>
    </row>
    <row r="167" spans="1:7" x14ac:dyDescent="0.3">
      <c r="A167" s="9" t="s">
        <v>6</v>
      </c>
      <c r="B167" s="7"/>
      <c r="C167" s="8"/>
      <c r="D167" s="8"/>
      <c r="E167" s="8"/>
      <c r="F167" s="8"/>
      <c r="G167" s="8"/>
    </row>
    <row r="168" spans="1:7" x14ac:dyDescent="0.3">
      <c r="A168" s="9" t="s">
        <v>6</v>
      </c>
      <c r="B168" s="7"/>
      <c r="C168" s="8"/>
      <c r="D168" s="8"/>
      <c r="E168" s="8"/>
      <c r="F168" s="8"/>
      <c r="G168" s="8"/>
    </row>
    <row r="169" spans="1:7" x14ac:dyDescent="0.3">
      <c r="A169" s="9" t="s">
        <v>6</v>
      </c>
      <c r="B169" s="7"/>
      <c r="C169" s="8"/>
      <c r="D169" s="8"/>
      <c r="E169" s="8"/>
      <c r="F169" s="8"/>
      <c r="G169" s="8"/>
    </row>
    <row r="170" spans="1:7" x14ac:dyDescent="0.3">
      <c r="A170" s="9" t="s">
        <v>6</v>
      </c>
      <c r="B170" s="7"/>
      <c r="C170" s="8"/>
      <c r="D170" s="8"/>
      <c r="E170" s="8"/>
      <c r="F170" s="8"/>
      <c r="G170" s="8"/>
    </row>
    <row r="171" spans="1:7" x14ac:dyDescent="0.3">
      <c r="A171" s="9" t="s">
        <v>6</v>
      </c>
      <c r="B171" s="7"/>
      <c r="C171" s="8"/>
      <c r="D171" s="8"/>
      <c r="E171" s="8"/>
      <c r="F171" s="8"/>
      <c r="G171" s="8"/>
    </row>
    <row r="172" spans="1:7" x14ac:dyDescent="0.3">
      <c r="A172" s="9" t="s">
        <v>6</v>
      </c>
      <c r="B172" s="7"/>
      <c r="C172" s="8"/>
      <c r="D172" s="8"/>
      <c r="E172" s="8"/>
      <c r="F172" s="8"/>
      <c r="G172" s="8"/>
    </row>
    <row r="173" spans="1:7" x14ac:dyDescent="0.3">
      <c r="A173" s="9" t="s">
        <v>6</v>
      </c>
      <c r="B173" s="7"/>
      <c r="C173" s="8"/>
      <c r="D173" s="8"/>
      <c r="E173" s="8"/>
      <c r="F173" s="8"/>
      <c r="G173" s="8"/>
    </row>
    <row r="174" spans="1:7" x14ac:dyDescent="0.3">
      <c r="A174" s="9" t="s">
        <v>6</v>
      </c>
      <c r="B174" s="7"/>
      <c r="C174" s="8"/>
      <c r="D174" s="8"/>
      <c r="E174" s="8"/>
      <c r="F174" s="8"/>
      <c r="G174" s="8"/>
    </row>
    <row r="175" spans="1:7" x14ac:dyDescent="0.3">
      <c r="A175" s="9" t="s">
        <v>6</v>
      </c>
      <c r="B175" s="7"/>
      <c r="C175" s="8"/>
      <c r="D175" s="8"/>
      <c r="E175" s="8"/>
      <c r="F175" s="8"/>
      <c r="G175" s="8"/>
    </row>
    <row r="176" spans="1:7" x14ac:dyDescent="0.3">
      <c r="A176" s="9" t="s">
        <v>6</v>
      </c>
      <c r="B176" s="7"/>
      <c r="C176" s="8"/>
      <c r="D176" s="8"/>
      <c r="E176" s="8"/>
      <c r="F176" s="8"/>
      <c r="G176" s="8"/>
    </row>
    <row r="177" spans="1:7" x14ac:dyDescent="0.3">
      <c r="A177" s="9" t="s">
        <v>6</v>
      </c>
      <c r="B177" s="7"/>
      <c r="C177" s="8"/>
      <c r="D177" s="8"/>
      <c r="E177" s="8"/>
      <c r="F177" s="8"/>
      <c r="G177" s="8"/>
    </row>
    <row r="178" spans="1:7" x14ac:dyDescent="0.3">
      <c r="A178" s="9" t="s">
        <v>6</v>
      </c>
      <c r="B178" s="7"/>
      <c r="C178" s="8"/>
      <c r="D178" s="8"/>
      <c r="E178" s="8"/>
      <c r="F178" s="8"/>
      <c r="G178" s="8"/>
    </row>
  </sheetData>
  <dataValidations count="1">
    <dataValidation type="list" allowBlank="1" showInputMessage="1" showErrorMessage="1" sqref="WVL982635:WVL982644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131:G65140 IZ65131:IZ65140 SV65131:SV65140 ACR65131:ACR65140 AMN65131:AMN65140 AWJ65131:AWJ65140 BGF65131:BGF65140 BQB65131:BQB65140 BZX65131:BZX65140 CJT65131:CJT65140 CTP65131:CTP65140 DDL65131:DDL65140 DNH65131:DNH65140 DXD65131:DXD65140 EGZ65131:EGZ65140 EQV65131:EQV65140 FAR65131:FAR65140 FKN65131:FKN65140 FUJ65131:FUJ65140 GEF65131:GEF65140 GOB65131:GOB65140 GXX65131:GXX65140 HHT65131:HHT65140 HRP65131:HRP65140 IBL65131:IBL65140 ILH65131:ILH65140 IVD65131:IVD65140 JEZ65131:JEZ65140 JOV65131:JOV65140 JYR65131:JYR65140 KIN65131:KIN65140 KSJ65131:KSJ65140 LCF65131:LCF65140 LMB65131:LMB65140 LVX65131:LVX65140 MFT65131:MFT65140 MPP65131:MPP65140 MZL65131:MZL65140 NJH65131:NJH65140 NTD65131:NTD65140 OCZ65131:OCZ65140 OMV65131:OMV65140 OWR65131:OWR65140 PGN65131:PGN65140 PQJ65131:PQJ65140 QAF65131:QAF65140 QKB65131:QKB65140 QTX65131:QTX65140 RDT65131:RDT65140 RNP65131:RNP65140 RXL65131:RXL65140 SHH65131:SHH65140 SRD65131:SRD65140 TAZ65131:TAZ65140 TKV65131:TKV65140 TUR65131:TUR65140 UEN65131:UEN65140 UOJ65131:UOJ65140 UYF65131:UYF65140 VIB65131:VIB65140 VRX65131:VRX65140 WBT65131:WBT65140 WLP65131:WLP65140 WVL65131:WVL65140 G130667:G130676 IZ130667:IZ130676 SV130667:SV130676 ACR130667:ACR130676 AMN130667:AMN130676 AWJ130667:AWJ130676 BGF130667:BGF130676 BQB130667:BQB130676 BZX130667:BZX130676 CJT130667:CJT130676 CTP130667:CTP130676 DDL130667:DDL130676 DNH130667:DNH130676 DXD130667:DXD130676 EGZ130667:EGZ130676 EQV130667:EQV130676 FAR130667:FAR130676 FKN130667:FKN130676 FUJ130667:FUJ130676 GEF130667:GEF130676 GOB130667:GOB130676 GXX130667:GXX130676 HHT130667:HHT130676 HRP130667:HRP130676 IBL130667:IBL130676 ILH130667:ILH130676 IVD130667:IVD130676 JEZ130667:JEZ130676 JOV130667:JOV130676 JYR130667:JYR130676 KIN130667:KIN130676 KSJ130667:KSJ130676 LCF130667:LCF130676 LMB130667:LMB130676 LVX130667:LVX130676 MFT130667:MFT130676 MPP130667:MPP130676 MZL130667:MZL130676 NJH130667:NJH130676 NTD130667:NTD130676 OCZ130667:OCZ130676 OMV130667:OMV130676 OWR130667:OWR130676 PGN130667:PGN130676 PQJ130667:PQJ130676 QAF130667:QAF130676 QKB130667:QKB130676 QTX130667:QTX130676 RDT130667:RDT130676 RNP130667:RNP130676 RXL130667:RXL130676 SHH130667:SHH130676 SRD130667:SRD130676 TAZ130667:TAZ130676 TKV130667:TKV130676 TUR130667:TUR130676 UEN130667:UEN130676 UOJ130667:UOJ130676 UYF130667:UYF130676 VIB130667:VIB130676 VRX130667:VRX130676 WBT130667:WBT130676 WLP130667:WLP130676 WVL130667:WVL130676 G196203:G196212 IZ196203:IZ196212 SV196203:SV196212 ACR196203:ACR196212 AMN196203:AMN196212 AWJ196203:AWJ196212 BGF196203:BGF196212 BQB196203:BQB196212 BZX196203:BZX196212 CJT196203:CJT196212 CTP196203:CTP196212 DDL196203:DDL196212 DNH196203:DNH196212 DXD196203:DXD196212 EGZ196203:EGZ196212 EQV196203:EQV196212 FAR196203:FAR196212 FKN196203:FKN196212 FUJ196203:FUJ196212 GEF196203:GEF196212 GOB196203:GOB196212 GXX196203:GXX196212 HHT196203:HHT196212 HRP196203:HRP196212 IBL196203:IBL196212 ILH196203:ILH196212 IVD196203:IVD196212 JEZ196203:JEZ196212 JOV196203:JOV196212 JYR196203:JYR196212 KIN196203:KIN196212 KSJ196203:KSJ196212 LCF196203:LCF196212 LMB196203:LMB196212 LVX196203:LVX196212 MFT196203:MFT196212 MPP196203:MPP196212 MZL196203:MZL196212 NJH196203:NJH196212 NTD196203:NTD196212 OCZ196203:OCZ196212 OMV196203:OMV196212 OWR196203:OWR196212 PGN196203:PGN196212 PQJ196203:PQJ196212 QAF196203:QAF196212 QKB196203:QKB196212 QTX196203:QTX196212 RDT196203:RDT196212 RNP196203:RNP196212 RXL196203:RXL196212 SHH196203:SHH196212 SRD196203:SRD196212 TAZ196203:TAZ196212 TKV196203:TKV196212 TUR196203:TUR196212 UEN196203:UEN196212 UOJ196203:UOJ196212 UYF196203:UYF196212 VIB196203:VIB196212 VRX196203:VRX196212 WBT196203:WBT196212 WLP196203:WLP196212 WVL196203:WVL196212 G261739:G261748 IZ261739:IZ261748 SV261739:SV261748 ACR261739:ACR261748 AMN261739:AMN261748 AWJ261739:AWJ261748 BGF261739:BGF261748 BQB261739:BQB261748 BZX261739:BZX261748 CJT261739:CJT261748 CTP261739:CTP261748 DDL261739:DDL261748 DNH261739:DNH261748 DXD261739:DXD261748 EGZ261739:EGZ261748 EQV261739:EQV261748 FAR261739:FAR261748 FKN261739:FKN261748 FUJ261739:FUJ261748 GEF261739:GEF261748 GOB261739:GOB261748 GXX261739:GXX261748 HHT261739:HHT261748 HRP261739:HRP261748 IBL261739:IBL261748 ILH261739:ILH261748 IVD261739:IVD261748 JEZ261739:JEZ261748 JOV261739:JOV261748 JYR261739:JYR261748 KIN261739:KIN261748 KSJ261739:KSJ261748 LCF261739:LCF261748 LMB261739:LMB261748 LVX261739:LVX261748 MFT261739:MFT261748 MPP261739:MPP261748 MZL261739:MZL261748 NJH261739:NJH261748 NTD261739:NTD261748 OCZ261739:OCZ261748 OMV261739:OMV261748 OWR261739:OWR261748 PGN261739:PGN261748 PQJ261739:PQJ261748 QAF261739:QAF261748 QKB261739:QKB261748 QTX261739:QTX261748 RDT261739:RDT261748 RNP261739:RNP261748 RXL261739:RXL261748 SHH261739:SHH261748 SRD261739:SRD261748 TAZ261739:TAZ261748 TKV261739:TKV261748 TUR261739:TUR261748 UEN261739:UEN261748 UOJ261739:UOJ261748 UYF261739:UYF261748 VIB261739:VIB261748 VRX261739:VRX261748 WBT261739:WBT261748 WLP261739:WLP261748 WVL261739:WVL261748 G327275:G327284 IZ327275:IZ327284 SV327275:SV327284 ACR327275:ACR327284 AMN327275:AMN327284 AWJ327275:AWJ327284 BGF327275:BGF327284 BQB327275:BQB327284 BZX327275:BZX327284 CJT327275:CJT327284 CTP327275:CTP327284 DDL327275:DDL327284 DNH327275:DNH327284 DXD327275:DXD327284 EGZ327275:EGZ327284 EQV327275:EQV327284 FAR327275:FAR327284 FKN327275:FKN327284 FUJ327275:FUJ327284 GEF327275:GEF327284 GOB327275:GOB327284 GXX327275:GXX327284 HHT327275:HHT327284 HRP327275:HRP327284 IBL327275:IBL327284 ILH327275:ILH327284 IVD327275:IVD327284 JEZ327275:JEZ327284 JOV327275:JOV327284 JYR327275:JYR327284 KIN327275:KIN327284 KSJ327275:KSJ327284 LCF327275:LCF327284 LMB327275:LMB327284 LVX327275:LVX327284 MFT327275:MFT327284 MPP327275:MPP327284 MZL327275:MZL327284 NJH327275:NJH327284 NTD327275:NTD327284 OCZ327275:OCZ327284 OMV327275:OMV327284 OWR327275:OWR327284 PGN327275:PGN327284 PQJ327275:PQJ327284 QAF327275:QAF327284 QKB327275:QKB327284 QTX327275:QTX327284 RDT327275:RDT327284 RNP327275:RNP327284 RXL327275:RXL327284 SHH327275:SHH327284 SRD327275:SRD327284 TAZ327275:TAZ327284 TKV327275:TKV327284 TUR327275:TUR327284 UEN327275:UEN327284 UOJ327275:UOJ327284 UYF327275:UYF327284 VIB327275:VIB327284 VRX327275:VRX327284 WBT327275:WBT327284 WLP327275:WLP327284 WVL327275:WVL327284 G392811:G392820 IZ392811:IZ392820 SV392811:SV392820 ACR392811:ACR392820 AMN392811:AMN392820 AWJ392811:AWJ392820 BGF392811:BGF392820 BQB392811:BQB392820 BZX392811:BZX392820 CJT392811:CJT392820 CTP392811:CTP392820 DDL392811:DDL392820 DNH392811:DNH392820 DXD392811:DXD392820 EGZ392811:EGZ392820 EQV392811:EQV392820 FAR392811:FAR392820 FKN392811:FKN392820 FUJ392811:FUJ392820 GEF392811:GEF392820 GOB392811:GOB392820 GXX392811:GXX392820 HHT392811:HHT392820 HRP392811:HRP392820 IBL392811:IBL392820 ILH392811:ILH392820 IVD392811:IVD392820 JEZ392811:JEZ392820 JOV392811:JOV392820 JYR392811:JYR392820 KIN392811:KIN392820 KSJ392811:KSJ392820 LCF392811:LCF392820 LMB392811:LMB392820 LVX392811:LVX392820 MFT392811:MFT392820 MPP392811:MPP392820 MZL392811:MZL392820 NJH392811:NJH392820 NTD392811:NTD392820 OCZ392811:OCZ392820 OMV392811:OMV392820 OWR392811:OWR392820 PGN392811:PGN392820 PQJ392811:PQJ392820 QAF392811:QAF392820 QKB392811:QKB392820 QTX392811:QTX392820 RDT392811:RDT392820 RNP392811:RNP392820 RXL392811:RXL392820 SHH392811:SHH392820 SRD392811:SRD392820 TAZ392811:TAZ392820 TKV392811:TKV392820 TUR392811:TUR392820 UEN392811:UEN392820 UOJ392811:UOJ392820 UYF392811:UYF392820 VIB392811:VIB392820 VRX392811:VRX392820 WBT392811:WBT392820 WLP392811:WLP392820 WVL392811:WVL392820 G458347:G458356 IZ458347:IZ458356 SV458347:SV458356 ACR458347:ACR458356 AMN458347:AMN458356 AWJ458347:AWJ458356 BGF458347:BGF458356 BQB458347:BQB458356 BZX458347:BZX458356 CJT458347:CJT458356 CTP458347:CTP458356 DDL458347:DDL458356 DNH458347:DNH458356 DXD458347:DXD458356 EGZ458347:EGZ458356 EQV458347:EQV458356 FAR458347:FAR458356 FKN458347:FKN458356 FUJ458347:FUJ458356 GEF458347:GEF458356 GOB458347:GOB458356 GXX458347:GXX458356 HHT458347:HHT458356 HRP458347:HRP458356 IBL458347:IBL458356 ILH458347:ILH458356 IVD458347:IVD458356 JEZ458347:JEZ458356 JOV458347:JOV458356 JYR458347:JYR458356 KIN458347:KIN458356 KSJ458347:KSJ458356 LCF458347:LCF458356 LMB458347:LMB458356 LVX458347:LVX458356 MFT458347:MFT458356 MPP458347:MPP458356 MZL458347:MZL458356 NJH458347:NJH458356 NTD458347:NTD458356 OCZ458347:OCZ458356 OMV458347:OMV458356 OWR458347:OWR458356 PGN458347:PGN458356 PQJ458347:PQJ458356 QAF458347:QAF458356 QKB458347:QKB458356 QTX458347:QTX458356 RDT458347:RDT458356 RNP458347:RNP458356 RXL458347:RXL458356 SHH458347:SHH458356 SRD458347:SRD458356 TAZ458347:TAZ458356 TKV458347:TKV458356 TUR458347:TUR458356 UEN458347:UEN458356 UOJ458347:UOJ458356 UYF458347:UYF458356 VIB458347:VIB458356 VRX458347:VRX458356 WBT458347:WBT458356 WLP458347:WLP458356 WVL458347:WVL458356 G523883:G523892 IZ523883:IZ523892 SV523883:SV523892 ACR523883:ACR523892 AMN523883:AMN523892 AWJ523883:AWJ523892 BGF523883:BGF523892 BQB523883:BQB523892 BZX523883:BZX523892 CJT523883:CJT523892 CTP523883:CTP523892 DDL523883:DDL523892 DNH523883:DNH523892 DXD523883:DXD523892 EGZ523883:EGZ523892 EQV523883:EQV523892 FAR523883:FAR523892 FKN523883:FKN523892 FUJ523883:FUJ523892 GEF523883:GEF523892 GOB523883:GOB523892 GXX523883:GXX523892 HHT523883:HHT523892 HRP523883:HRP523892 IBL523883:IBL523892 ILH523883:ILH523892 IVD523883:IVD523892 JEZ523883:JEZ523892 JOV523883:JOV523892 JYR523883:JYR523892 KIN523883:KIN523892 KSJ523883:KSJ523892 LCF523883:LCF523892 LMB523883:LMB523892 LVX523883:LVX523892 MFT523883:MFT523892 MPP523883:MPP523892 MZL523883:MZL523892 NJH523883:NJH523892 NTD523883:NTD523892 OCZ523883:OCZ523892 OMV523883:OMV523892 OWR523883:OWR523892 PGN523883:PGN523892 PQJ523883:PQJ523892 QAF523883:QAF523892 QKB523883:QKB523892 QTX523883:QTX523892 RDT523883:RDT523892 RNP523883:RNP523892 RXL523883:RXL523892 SHH523883:SHH523892 SRD523883:SRD523892 TAZ523883:TAZ523892 TKV523883:TKV523892 TUR523883:TUR523892 UEN523883:UEN523892 UOJ523883:UOJ523892 UYF523883:UYF523892 VIB523883:VIB523892 VRX523883:VRX523892 WBT523883:WBT523892 WLP523883:WLP523892 WVL523883:WVL523892 G589419:G589428 IZ589419:IZ589428 SV589419:SV589428 ACR589419:ACR589428 AMN589419:AMN589428 AWJ589419:AWJ589428 BGF589419:BGF589428 BQB589419:BQB589428 BZX589419:BZX589428 CJT589419:CJT589428 CTP589419:CTP589428 DDL589419:DDL589428 DNH589419:DNH589428 DXD589419:DXD589428 EGZ589419:EGZ589428 EQV589419:EQV589428 FAR589419:FAR589428 FKN589419:FKN589428 FUJ589419:FUJ589428 GEF589419:GEF589428 GOB589419:GOB589428 GXX589419:GXX589428 HHT589419:HHT589428 HRP589419:HRP589428 IBL589419:IBL589428 ILH589419:ILH589428 IVD589419:IVD589428 JEZ589419:JEZ589428 JOV589419:JOV589428 JYR589419:JYR589428 KIN589419:KIN589428 KSJ589419:KSJ589428 LCF589419:LCF589428 LMB589419:LMB589428 LVX589419:LVX589428 MFT589419:MFT589428 MPP589419:MPP589428 MZL589419:MZL589428 NJH589419:NJH589428 NTD589419:NTD589428 OCZ589419:OCZ589428 OMV589419:OMV589428 OWR589419:OWR589428 PGN589419:PGN589428 PQJ589419:PQJ589428 QAF589419:QAF589428 QKB589419:QKB589428 QTX589419:QTX589428 RDT589419:RDT589428 RNP589419:RNP589428 RXL589419:RXL589428 SHH589419:SHH589428 SRD589419:SRD589428 TAZ589419:TAZ589428 TKV589419:TKV589428 TUR589419:TUR589428 UEN589419:UEN589428 UOJ589419:UOJ589428 UYF589419:UYF589428 VIB589419:VIB589428 VRX589419:VRX589428 WBT589419:WBT589428 WLP589419:WLP589428 WVL589419:WVL589428 G654955:G654964 IZ654955:IZ654964 SV654955:SV654964 ACR654955:ACR654964 AMN654955:AMN654964 AWJ654955:AWJ654964 BGF654955:BGF654964 BQB654955:BQB654964 BZX654955:BZX654964 CJT654955:CJT654964 CTP654955:CTP654964 DDL654955:DDL654964 DNH654955:DNH654964 DXD654955:DXD654964 EGZ654955:EGZ654964 EQV654955:EQV654964 FAR654955:FAR654964 FKN654955:FKN654964 FUJ654955:FUJ654964 GEF654955:GEF654964 GOB654955:GOB654964 GXX654955:GXX654964 HHT654955:HHT654964 HRP654955:HRP654964 IBL654955:IBL654964 ILH654955:ILH654964 IVD654955:IVD654964 JEZ654955:JEZ654964 JOV654955:JOV654964 JYR654955:JYR654964 KIN654955:KIN654964 KSJ654955:KSJ654964 LCF654955:LCF654964 LMB654955:LMB654964 LVX654955:LVX654964 MFT654955:MFT654964 MPP654955:MPP654964 MZL654955:MZL654964 NJH654955:NJH654964 NTD654955:NTD654964 OCZ654955:OCZ654964 OMV654955:OMV654964 OWR654955:OWR654964 PGN654955:PGN654964 PQJ654955:PQJ654964 QAF654955:QAF654964 QKB654955:QKB654964 QTX654955:QTX654964 RDT654955:RDT654964 RNP654955:RNP654964 RXL654955:RXL654964 SHH654955:SHH654964 SRD654955:SRD654964 TAZ654955:TAZ654964 TKV654955:TKV654964 TUR654955:TUR654964 UEN654955:UEN654964 UOJ654955:UOJ654964 UYF654955:UYF654964 VIB654955:VIB654964 VRX654955:VRX654964 WBT654955:WBT654964 WLP654955:WLP654964 WVL654955:WVL654964 G720491:G720500 IZ720491:IZ720500 SV720491:SV720500 ACR720491:ACR720500 AMN720491:AMN720500 AWJ720491:AWJ720500 BGF720491:BGF720500 BQB720491:BQB720500 BZX720491:BZX720500 CJT720491:CJT720500 CTP720491:CTP720500 DDL720491:DDL720500 DNH720491:DNH720500 DXD720491:DXD720500 EGZ720491:EGZ720500 EQV720491:EQV720500 FAR720491:FAR720500 FKN720491:FKN720500 FUJ720491:FUJ720500 GEF720491:GEF720500 GOB720491:GOB720500 GXX720491:GXX720500 HHT720491:HHT720500 HRP720491:HRP720500 IBL720491:IBL720500 ILH720491:ILH720500 IVD720491:IVD720500 JEZ720491:JEZ720500 JOV720491:JOV720500 JYR720491:JYR720500 KIN720491:KIN720500 KSJ720491:KSJ720500 LCF720491:LCF720500 LMB720491:LMB720500 LVX720491:LVX720500 MFT720491:MFT720500 MPP720491:MPP720500 MZL720491:MZL720500 NJH720491:NJH720500 NTD720491:NTD720500 OCZ720491:OCZ720500 OMV720491:OMV720500 OWR720491:OWR720500 PGN720491:PGN720500 PQJ720491:PQJ720500 QAF720491:QAF720500 QKB720491:QKB720500 QTX720491:QTX720500 RDT720491:RDT720500 RNP720491:RNP720500 RXL720491:RXL720500 SHH720491:SHH720500 SRD720491:SRD720500 TAZ720491:TAZ720500 TKV720491:TKV720500 TUR720491:TUR720500 UEN720491:UEN720500 UOJ720491:UOJ720500 UYF720491:UYF720500 VIB720491:VIB720500 VRX720491:VRX720500 WBT720491:WBT720500 WLP720491:WLP720500 WVL720491:WVL720500 G786027:G786036 IZ786027:IZ786036 SV786027:SV786036 ACR786027:ACR786036 AMN786027:AMN786036 AWJ786027:AWJ786036 BGF786027:BGF786036 BQB786027:BQB786036 BZX786027:BZX786036 CJT786027:CJT786036 CTP786027:CTP786036 DDL786027:DDL786036 DNH786027:DNH786036 DXD786027:DXD786036 EGZ786027:EGZ786036 EQV786027:EQV786036 FAR786027:FAR786036 FKN786027:FKN786036 FUJ786027:FUJ786036 GEF786027:GEF786036 GOB786027:GOB786036 GXX786027:GXX786036 HHT786027:HHT786036 HRP786027:HRP786036 IBL786027:IBL786036 ILH786027:ILH786036 IVD786027:IVD786036 JEZ786027:JEZ786036 JOV786027:JOV786036 JYR786027:JYR786036 KIN786027:KIN786036 KSJ786027:KSJ786036 LCF786027:LCF786036 LMB786027:LMB786036 LVX786027:LVX786036 MFT786027:MFT786036 MPP786027:MPP786036 MZL786027:MZL786036 NJH786027:NJH786036 NTD786027:NTD786036 OCZ786027:OCZ786036 OMV786027:OMV786036 OWR786027:OWR786036 PGN786027:PGN786036 PQJ786027:PQJ786036 QAF786027:QAF786036 QKB786027:QKB786036 QTX786027:QTX786036 RDT786027:RDT786036 RNP786027:RNP786036 RXL786027:RXL786036 SHH786027:SHH786036 SRD786027:SRD786036 TAZ786027:TAZ786036 TKV786027:TKV786036 TUR786027:TUR786036 UEN786027:UEN786036 UOJ786027:UOJ786036 UYF786027:UYF786036 VIB786027:VIB786036 VRX786027:VRX786036 WBT786027:WBT786036 WLP786027:WLP786036 WVL786027:WVL786036 G851563:G851572 IZ851563:IZ851572 SV851563:SV851572 ACR851563:ACR851572 AMN851563:AMN851572 AWJ851563:AWJ851572 BGF851563:BGF851572 BQB851563:BQB851572 BZX851563:BZX851572 CJT851563:CJT851572 CTP851563:CTP851572 DDL851563:DDL851572 DNH851563:DNH851572 DXD851563:DXD851572 EGZ851563:EGZ851572 EQV851563:EQV851572 FAR851563:FAR851572 FKN851563:FKN851572 FUJ851563:FUJ851572 GEF851563:GEF851572 GOB851563:GOB851572 GXX851563:GXX851572 HHT851563:HHT851572 HRP851563:HRP851572 IBL851563:IBL851572 ILH851563:ILH851572 IVD851563:IVD851572 JEZ851563:JEZ851572 JOV851563:JOV851572 JYR851563:JYR851572 KIN851563:KIN851572 KSJ851563:KSJ851572 LCF851563:LCF851572 LMB851563:LMB851572 LVX851563:LVX851572 MFT851563:MFT851572 MPP851563:MPP851572 MZL851563:MZL851572 NJH851563:NJH851572 NTD851563:NTD851572 OCZ851563:OCZ851572 OMV851563:OMV851572 OWR851563:OWR851572 PGN851563:PGN851572 PQJ851563:PQJ851572 QAF851563:QAF851572 QKB851563:QKB851572 QTX851563:QTX851572 RDT851563:RDT851572 RNP851563:RNP851572 RXL851563:RXL851572 SHH851563:SHH851572 SRD851563:SRD851572 TAZ851563:TAZ851572 TKV851563:TKV851572 TUR851563:TUR851572 UEN851563:UEN851572 UOJ851563:UOJ851572 UYF851563:UYF851572 VIB851563:VIB851572 VRX851563:VRX851572 WBT851563:WBT851572 WLP851563:WLP851572 WVL851563:WVL851572 G917099:G917108 IZ917099:IZ917108 SV917099:SV917108 ACR917099:ACR917108 AMN917099:AMN917108 AWJ917099:AWJ917108 BGF917099:BGF917108 BQB917099:BQB917108 BZX917099:BZX917108 CJT917099:CJT917108 CTP917099:CTP917108 DDL917099:DDL917108 DNH917099:DNH917108 DXD917099:DXD917108 EGZ917099:EGZ917108 EQV917099:EQV917108 FAR917099:FAR917108 FKN917099:FKN917108 FUJ917099:FUJ917108 GEF917099:GEF917108 GOB917099:GOB917108 GXX917099:GXX917108 HHT917099:HHT917108 HRP917099:HRP917108 IBL917099:IBL917108 ILH917099:ILH917108 IVD917099:IVD917108 JEZ917099:JEZ917108 JOV917099:JOV917108 JYR917099:JYR917108 KIN917099:KIN917108 KSJ917099:KSJ917108 LCF917099:LCF917108 LMB917099:LMB917108 LVX917099:LVX917108 MFT917099:MFT917108 MPP917099:MPP917108 MZL917099:MZL917108 NJH917099:NJH917108 NTD917099:NTD917108 OCZ917099:OCZ917108 OMV917099:OMV917108 OWR917099:OWR917108 PGN917099:PGN917108 PQJ917099:PQJ917108 QAF917099:QAF917108 QKB917099:QKB917108 QTX917099:QTX917108 RDT917099:RDT917108 RNP917099:RNP917108 RXL917099:RXL917108 SHH917099:SHH917108 SRD917099:SRD917108 TAZ917099:TAZ917108 TKV917099:TKV917108 TUR917099:TUR917108 UEN917099:UEN917108 UOJ917099:UOJ917108 UYF917099:UYF917108 VIB917099:VIB917108 VRX917099:VRX917108 WBT917099:WBT917108 WLP917099:WLP917108 WVL917099:WVL917108 G982635:G982644 IZ982635:IZ982644 SV982635:SV982644 ACR982635:ACR982644 AMN982635:AMN982644 AWJ982635:AWJ982644 BGF982635:BGF982644 BQB982635:BQB982644 BZX982635:BZX982644 CJT982635:CJT982644 CTP982635:CTP982644 DDL982635:DDL982644 DNH982635:DNH982644 DXD982635:DXD982644 EGZ982635:EGZ982644 EQV982635:EQV982644 FAR982635:FAR982644 FKN982635:FKN982644 FUJ982635:FUJ982644 GEF982635:GEF982644 GOB982635:GOB982644 GXX982635:GXX982644 HHT982635:HHT982644 HRP982635:HRP982644 IBL982635:IBL982644 ILH982635:ILH982644 IVD982635:IVD982644 JEZ982635:JEZ982644 JOV982635:JOV982644 JYR982635:JYR982644 KIN982635:KIN982644 KSJ982635:KSJ982644 LCF982635:LCF982644 LMB982635:LMB982644 LVX982635:LVX982644 MFT982635:MFT982644 MPP982635:MPP982644 MZL982635:MZL982644 NJH982635:NJH982644 NTD982635:NTD982644 OCZ982635:OCZ982644 OMV982635:OMV982644 OWR982635:OWR982644 PGN982635:PGN982644 PQJ982635:PQJ982644 QAF982635:QAF982644 QKB982635:QKB982644 QTX982635:QTX982644 RDT982635:RDT982644 RNP982635:RNP982644 RXL982635:RXL982644 SHH982635:SHH982644 SRD982635:SRD982644 TAZ982635:TAZ982644 TKV982635:TKV982644 TUR982635:TUR982644 UEN982635:UEN982644 UOJ982635:UOJ982644 UYF982635:UYF982644 VIB982635:VIB982644 VRX982635:VRX982644 WBT982635:WBT982644 WLP982635:WLP982644 G2:G17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2021-07-13T11:30:26Z</dcterms:modified>
</cp:coreProperties>
</file>