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0290AA8A-5586-4A16-8400-9CF68E47E095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<sst xmlns="http://schemas.openxmlformats.org/spreadsheetml/2006/main" count="61" uniqueCount="8">
  <si>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</si>
  <si>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</si>
  <si>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</si>
  <si>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</si>
  <si>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</si>
  <si>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</si>
  <si>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SURAKARTA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</si>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</sst>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56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9.5703125" style="4" bestFit="1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9"/>
    </row>
  </sheetData>
  <dataValidations count="1">
    <dataValidation type="list" allowBlank="1" showInputMessage="1" showErrorMessage="1" sqref="WVL982513:WVL982522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009:G65018 IZ65009:IZ65018 SV65009:SV65018 ACR65009:ACR65018 AMN65009:AMN65018 AWJ65009:AWJ65018 BGF65009:BGF65018 BQB65009:BQB65018 BZX65009:BZX65018 CJT65009:CJT65018 CTP65009:CTP65018 DDL65009:DDL65018 DNH65009:DNH65018 DXD65009:DXD65018 EGZ65009:EGZ65018 EQV65009:EQV65018 FAR65009:FAR65018 FKN65009:FKN65018 FUJ65009:FUJ65018 GEF65009:GEF65018 GOB65009:GOB65018 GXX65009:GXX65018 HHT65009:HHT65018 HRP65009:HRP65018 IBL65009:IBL65018 ILH65009:ILH65018 IVD65009:IVD65018 JEZ65009:JEZ65018 JOV65009:JOV65018 JYR65009:JYR65018 KIN65009:KIN65018 KSJ65009:KSJ65018 LCF65009:LCF65018 LMB65009:LMB65018 LVX65009:LVX65018 MFT65009:MFT65018 MPP65009:MPP65018 MZL65009:MZL65018 NJH65009:NJH65018 NTD65009:NTD65018 OCZ65009:OCZ65018 OMV65009:OMV65018 OWR65009:OWR65018 PGN65009:PGN65018 PQJ65009:PQJ65018 QAF65009:QAF65018 QKB65009:QKB65018 QTX65009:QTX65018 RDT65009:RDT65018 RNP65009:RNP65018 RXL65009:RXL65018 SHH65009:SHH65018 SRD65009:SRD65018 TAZ65009:TAZ65018 TKV65009:TKV65018 TUR65009:TUR65018 UEN65009:UEN65018 UOJ65009:UOJ65018 UYF65009:UYF65018 VIB65009:VIB65018 VRX65009:VRX65018 WBT65009:WBT65018 WLP65009:WLP65018 WVL65009:WVL65018 G130545:G130554 IZ130545:IZ130554 SV130545:SV130554 ACR130545:ACR130554 AMN130545:AMN130554 AWJ130545:AWJ130554 BGF130545:BGF130554 BQB130545:BQB130554 BZX130545:BZX130554 CJT130545:CJT130554 CTP130545:CTP130554 DDL130545:DDL130554 DNH130545:DNH130554 DXD130545:DXD130554 EGZ130545:EGZ130554 EQV130545:EQV130554 FAR130545:FAR130554 FKN130545:FKN130554 FUJ130545:FUJ130554 GEF130545:GEF130554 GOB130545:GOB130554 GXX130545:GXX130554 HHT130545:HHT130554 HRP130545:HRP130554 IBL130545:IBL130554 ILH130545:ILH130554 IVD130545:IVD130554 JEZ130545:JEZ130554 JOV130545:JOV130554 JYR130545:JYR130554 KIN130545:KIN130554 KSJ130545:KSJ130554 LCF130545:LCF130554 LMB130545:LMB130554 LVX130545:LVX130554 MFT130545:MFT130554 MPP130545:MPP130554 MZL130545:MZL130554 NJH130545:NJH130554 NTD130545:NTD130554 OCZ130545:OCZ130554 OMV130545:OMV130554 OWR130545:OWR130554 PGN130545:PGN130554 PQJ130545:PQJ130554 QAF130545:QAF130554 QKB130545:QKB130554 QTX130545:QTX130554 RDT130545:RDT130554 RNP130545:RNP130554 RXL130545:RXL130554 SHH130545:SHH130554 SRD130545:SRD130554 TAZ130545:TAZ130554 TKV130545:TKV130554 TUR130545:TUR130554 UEN130545:UEN130554 UOJ130545:UOJ130554 UYF130545:UYF130554 VIB130545:VIB130554 VRX130545:VRX130554 WBT130545:WBT130554 WLP130545:WLP130554 WVL130545:WVL130554 G196081:G196090 IZ196081:IZ196090 SV196081:SV196090 ACR196081:ACR196090 AMN196081:AMN196090 AWJ196081:AWJ196090 BGF196081:BGF196090 BQB196081:BQB196090 BZX196081:BZX196090 CJT196081:CJT196090 CTP196081:CTP196090 DDL196081:DDL196090 DNH196081:DNH196090 DXD196081:DXD196090 EGZ196081:EGZ196090 EQV196081:EQV196090 FAR196081:FAR196090 FKN196081:FKN196090 FUJ196081:FUJ196090 GEF196081:GEF196090 GOB196081:GOB196090 GXX196081:GXX196090 HHT196081:HHT196090 HRP196081:HRP196090 IBL196081:IBL196090 ILH196081:ILH196090 IVD196081:IVD196090 JEZ196081:JEZ196090 JOV196081:JOV196090 JYR196081:JYR196090 KIN196081:KIN196090 KSJ196081:KSJ196090 LCF196081:LCF196090 LMB196081:LMB196090 LVX196081:LVX196090 MFT196081:MFT196090 MPP196081:MPP196090 MZL196081:MZL196090 NJH196081:NJH196090 NTD196081:NTD196090 OCZ196081:OCZ196090 OMV196081:OMV196090 OWR196081:OWR196090 PGN196081:PGN196090 PQJ196081:PQJ196090 QAF196081:QAF196090 QKB196081:QKB196090 QTX196081:QTX196090 RDT196081:RDT196090 RNP196081:RNP196090 RXL196081:RXL196090 SHH196081:SHH196090 SRD196081:SRD196090 TAZ196081:TAZ196090 TKV196081:TKV196090 TUR196081:TUR196090 UEN196081:UEN196090 UOJ196081:UOJ196090 UYF196081:UYF196090 VIB196081:VIB196090 VRX196081:VRX196090 WBT196081:WBT196090 WLP196081:WLP196090 WVL196081:WVL196090 G261617:G261626 IZ261617:IZ261626 SV261617:SV261626 ACR261617:ACR261626 AMN261617:AMN261626 AWJ261617:AWJ261626 BGF261617:BGF261626 BQB261617:BQB261626 BZX261617:BZX261626 CJT261617:CJT261626 CTP261617:CTP261626 DDL261617:DDL261626 DNH261617:DNH261626 DXD261617:DXD261626 EGZ261617:EGZ261626 EQV261617:EQV261626 FAR261617:FAR261626 FKN261617:FKN261626 FUJ261617:FUJ261626 GEF261617:GEF261626 GOB261617:GOB261626 GXX261617:GXX261626 HHT261617:HHT261626 HRP261617:HRP261626 IBL261617:IBL261626 ILH261617:ILH261626 IVD261617:IVD261626 JEZ261617:JEZ261626 JOV261617:JOV261626 JYR261617:JYR261626 KIN261617:KIN261626 KSJ261617:KSJ261626 LCF261617:LCF261626 LMB261617:LMB261626 LVX261617:LVX261626 MFT261617:MFT261626 MPP261617:MPP261626 MZL261617:MZL261626 NJH261617:NJH261626 NTD261617:NTD261626 OCZ261617:OCZ261626 OMV261617:OMV261626 OWR261617:OWR261626 PGN261617:PGN261626 PQJ261617:PQJ261626 QAF261617:QAF261626 QKB261617:QKB261626 QTX261617:QTX261626 RDT261617:RDT261626 RNP261617:RNP261626 RXL261617:RXL261626 SHH261617:SHH261626 SRD261617:SRD261626 TAZ261617:TAZ261626 TKV261617:TKV261626 TUR261617:TUR261626 UEN261617:UEN261626 UOJ261617:UOJ261626 UYF261617:UYF261626 VIB261617:VIB261626 VRX261617:VRX261626 WBT261617:WBT261626 WLP261617:WLP261626 WVL261617:WVL261626 G327153:G327162 IZ327153:IZ327162 SV327153:SV327162 ACR327153:ACR327162 AMN327153:AMN327162 AWJ327153:AWJ327162 BGF327153:BGF327162 BQB327153:BQB327162 BZX327153:BZX327162 CJT327153:CJT327162 CTP327153:CTP327162 DDL327153:DDL327162 DNH327153:DNH327162 DXD327153:DXD327162 EGZ327153:EGZ327162 EQV327153:EQV327162 FAR327153:FAR327162 FKN327153:FKN327162 FUJ327153:FUJ327162 GEF327153:GEF327162 GOB327153:GOB327162 GXX327153:GXX327162 HHT327153:HHT327162 HRP327153:HRP327162 IBL327153:IBL327162 ILH327153:ILH327162 IVD327153:IVD327162 JEZ327153:JEZ327162 JOV327153:JOV327162 JYR327153:JYR327162 KIN327153:KIN327162 KSJ327153:KSJ327162 LCF327153:LCF327162 LMB327153:LMB327162 LVX327153:LVX327162 MFT327153:MFT327162 MPP327153:MPP327162 MZL327153:MZL327162 NJH327153:NJH327162 NTD327153:NTD327162 OCZ327153:OCZ327162 OMV327153:OMV327162 OWR327153:OWR327162 PGN327153:PGN327162 PQJ327153:PQJ327162 QAF327153:QAF327162 QKB327153:QKB327162 QTX327153:QTX327162 RDT327153:RDT327162 RNP327153:RNP327162 RXL327153:RXL327162 SHH327153:SHH327162 SRD327153:SRD327162 TAZ327153:TAZ327162 TKV327153:TKV327162 TUR327153:TUR327162 UEN327153:UEN327162 UOJ327153:UOJ327162 UYF327153:UYF327162 VIB327153:VIB327162 VRX327153:VRX327162 WBT327153:WBT327162 WLP327153:WLP327162 WVL327153:WVL327162 G392689:G392698 IZ392689:IZ392698 SV392689:SV392698 ACR392689:ACR392698 AMN392689:AMN392698 AWJ392689:AWJ392698 BGF392689:BGF392698 BQB392689:BQB392698 BZX392689:BZX392698 CJT392689:CJT392698 CTP392689:CTP392698 DDL392689:DDL392698 DNH392689:DNH392698 DXD392689:DXD392698 EGZ392689:EGZ392698 EQV392689:EQV392698 FAR392689:FAR392698 FKN392689:FKN392698 FUJ392689:FUJ392698 GEF392689:GEF392698 GOB392689:GOB392698 GXX392689:GXX392698 HHT392689:HHT392698 HRP392689:HRP392698 IBL392689:IBL392698 ILH392689:ILH392698 IVD392689:IVD392698 JEZ392689:JEZ392698 JOV392689:JOV392698 JYR392689:JYR392698 KIN392689:KIN392698 KSJ392689:KSJ392698 LCF392689:LCF392698 LMB392689:LMB392698 LVX392689:LVX392698 MFT392689:MFT392698 MPP392689:MPP392698 MZL392689:MZL392698 NJH392689:NJH392698 NTD392689:NTD392698 OCZ392689:OCZ392698 OMV392689:OMV392698 OWR392689:OWR392698 PGN392689:PGN392698 PQJ392689:PQJ392698 QAF392689:QAF392698 QKB392689:QKB392698 QTX392689:QTX392698 RDT392689:RDT392698 RNP392689:RNP392698 RXL392689:RXL392698 SHH392689:SHH392698 SRD392689:SRD392698 TAZ392689:TAZ392698 TKV392689:TKV392698 TUR392689:TUR392698 UEN392689:UEN392698 UOJ392689:UOJ392698 UYF392689:UYF392698 VIB392689:VIB392698 VRX392689:VRX392698 WBT392689:WBT392698 WLP392689:WLP392698 WVL392689:WVL392698 G458225:G458234 IZ458225:IZ458234 SV458225:SV458234 ACR458225:ACR458234 AMN458225:AMN458234 AWJ458225:AWJ458234 BGF458225:BGF458234 BQB458225:BQB458234 BZX458225:BZX458234 CJT458225:CJT458234 CTP458225:CTP458234 DDL458225:DDL458234 DNH458225:DNH458234 DXD458225:DXD458234 EGZ458225:EGZ458234 EQV458225:EQV458234 FAR458225:FAR458234 FKN458225:FKN458234 FUJ458225:FUJ458234 GEF458225:GEF458234 GOB458225:GOB458234 GXX458225:GXX458234 HHT458225:HHT458234 HRP458225:HRP458234 IBL458225:IBL458234 ILH458225:ILH458234 IVD458225:IVD458234 JEZ458225:JEZ458234 JOV458225:JOV458234 JYR458225:JYR458234 KIN458225:KIN458234 KSJ458225:KSJ458234 LCF458225:LCF458234 LMB458225:LMB458234 LVX458225:LVX458234 MFT458225:MFT458234 MPP458225:MPP458234 MZL458225:MZL458234 NJH458225:NJH458234 NTD458225:NTD458234 OCZ458225:OCZ458234 OMV458225:OMV458234 OWR458225:OWR458234 PGN458225:PGN458234 PQJ458225:PQJ458234 QAF458225:QAF458234 QKB458225:QKB458234 QTX458225:QTX458234 RDT458225:RDT458234 RNP458225:RNP458234 RXL458225:RXL458234 SHH458225:SHH458234 SRD458225:SRD458234 TAZ458225:TAZ458234 TKV458225:TKV458234 TUR458225:TUR458234 UEN458225:UEN458234 UOJ458225:UOJ458234 UYF458225:UYF458234 VIB458225:VIB458234 VRX458225:VRX458234 WBT458225:WBT458234 WLP458225:WLP458234 WVL458225:WVL458234 G523761:G523770 IZ523761:IZ523770 SV523761:SV523770 ACR523761:ACR523770 AMN523761:AMN523770 AWJ523761:AWJ523770 BGF523761:BGF523770 BQB523761:BQB523770 BZX523761:BZX523770 CJT523761:CJT523770 CTP523761:CTP523770 DDL523761:DDL523770 DNH523761:DNH523770 DXD523761:DXD523770 EGZ523761:EGZ523770 EQV523761:EQV523770 FAR523761:FAR523770 FKN523761:FKN523770 FUJ523761:FUJ523770 GEF523761:GEF523770 GOB523761:GOB523770 GXX523761:GXX523770 HHT523761:HHT523770 HRP523761:HRP523770 IBL523761:IBL523770 ILH523761:ILH523770 IVD523761:IVD523770 JEZ523761:JEZ523770 JOV523761:JOV523770 JYR523761:JYR523770 KIN523761:KIN523770 KSJ523761:KSJ523770 LCF523761:LCF523770 LMB523761:LMB523770 LVX523761:LVX523770 MFT523761:MFT523770 MPP523761:MPP523770 MZL523761:MZL523770 NJH523761:NJH523770 NTD523761:NTD523770 OCZ523761:OCZ523770 OMV523761:OMV523770 OWR523761:OWR523770 PGN523761:PGN523770 PQJ523761:PQJ523770 QAF523761:QAF523770 QKB523761:QKB523770 QTX523761:QTX523770 RDT523761:RDT523770 RNP523761:RNP523770 RXL523761:RXL523770 SHH523761:SHH523770 SRD523761:SRD523770 TAZ523761:TAZ523770 TKV523761:TKV523770 TUR523761:TUR523770 UEN523761:UEN523770 UOJ523761:UOJ523770 UYF523761:UYF523770 VIB523761:VIB523770 VRX523761:VRX523770 WBT523761:WBT523770 WLP523761:WLP523770 WVL523761:WVL523770 G589297:G589306 IZ589297:IZ589306 SV589297:SV589306 ACR589297:ACR589306 AMN589297:AMN589306 AWJ589297:AWJ589306 BGF589297:BGF589306 BQB589297:BQB589306 BZX589297:BZX589306 CJT589297:CJT589306 CTP589297:CTP589306 DDL589297:DDL589306 DNH589297:DNH589306 DXD589297:DXD589306 EGZ589297:EGZ589306 EQV589297:EQV589306 FAR589297:FAR589306 FKN589297:FKN589306 FUJ589297:FUJ589306 GEF589297:GEF589306 GOB589297:GOB589306 GXX589297:GXX589306 HHT589297:HHT589306 HRP589297:HRP589306 IBL589297:IBL589306 ILH589297:ILH589306 IVD589297:IVD589306 JEZ589297:JEZ589306 JOV589297:JOV589306 JYR589297:JYR589306 KIN589297:KIN589306 KSJ589297:KSJ589306 LCF589297:LCF589306 LMB589297:LMB589306 LVX589297:LVX589306 MFT589297:MFT589306 MPP589297:MPP589306 MZL589297:MZL589306 NJH589297:NJH589306 NTD589297:NTD589306 OCZ589297:OCZ589306 OMV589297:OMV589306 OWR589297:OWR589306 PGN589297:PGN589306 PQJ589297:PQJ589306 QAF589297:QAF589306 QKB589297:QKB589306 QTX589297:QTX589306 RDT589297:RDT589306 RNP589297:RNP589306 RXL589297:RXL589306 SHH589297:SHH589306 SRD589297:SRD589306 TAZ589297:TAZ589306 TKV589297:TKV589306 TUR589297:TUR589306 UEN589297:UEN589306 UOJ589297:UOJ589306 UYF589297:UYF589306 VIB589297:VIB589306 VRX589297:VRX589306 WBT589297:WBT589306 WLP589297:WLP589306 WVL589297:WVL589306 G654833:G654842 IZ654833:IZ654842 SV654833:SV654842 ACR654833:ACR654842 AMN654833:AMN654842 AWJ654833:AWJ654842 BGF654833:BGF654842 BQB654833:BQB654842 BZX654833:BZX654842 CJT654833:CJT654842 CTP654833:CTP654842 DDL654833:DDL654842 DNH654833:DNH654842 DXD654833:DXD654842 EGZ654833:EGZ654842 EQV654833:EQV654842 FAR654833:FAR654842 FKN654833:FKN654842 FUJ654833:FUJ654842 GEF654833:GEF654842 GOB654833:GOB654842 GXX654833:GXX654842 HHT654833:HHT654842 HRP654833:HRP654842 IBL654833:IBL654842 ILH654833:ILH654842 IVD654833:IVD654842 JEZ654833:JEZ654842 JOV654833:JOV654842 JYR654833:JYR654842 KIN654833:KIN654842 KSJ654833:KSJ654842 LCF654833:LCF654842 LMB654833:LMB654842 LVX654833:LVX654842 MFT654833:MFT654842 MPP654833:MPP654842 MZL654833:MZL654842 NJH654833:NJH654842 NTD654833:NTD654842 OCZ654833:OCZ654842 OMV654833:OMV654842 OWR654833:OWR654842 PGN654833:PGN654842 PQJ654833:PQJ654842 QAF654833:QAF654842 QKB654833:QKB654842 QTX654833:QTX654842 RDT654833:RDT654842 RNP654833:RNP654842 RXL654833:RXL654842 SHH654833:SHH654842 SRD654833:SRD654842 TAZ654833:TAZ654842 TKV654833:TKV654842 TUR654833:TUR654842 UEN654833:UEN654842 UOJ654833:UOJ654842 UYF654833:UYF654842 VIB654833:VIB654842 VRX654833:VRX654842 WBT654833:WBT654842 WLP654833:WLP654842 WVL654833:WVL654842 G720369:G720378 IZ720369:IZ720378 SV720369:SV720378 ACR720369:ACR720378 AMN720369:AMN720378 AWJ720369:AWJ720378 BGF720369:BGF720378 BQB720369:BQB720378 BZX720369:BZX720378 CJT720369:CJT720378 CTP720369:CTP720378 DDL720369:DDL720378 DNH720369:DNH720378 DXD720369:DXD720378 EGZ720369:EGZ720378 EQV720369:EQV720378 FAR720369:FAR720378 FKN720369:FKN720378 FUJ720369:FUJ720378 GEF720369:GEF720378 GOB720369:GOB720378 GXX720369:GXX720378 HHT720369:HHT720378 HRP720369:HRP720378 IBL720369:IBL720378 ILH720369:ILH720378 IVD720369:IVD720378 JEZ720369:JEZ720378 JOV720369:JOV720378 JYR720369:JYR720378 KIN720369:KIN720378 KSJ720369:KSJ720378 LCF720369:LCF720378 LMB720369:LMB720378 LVX720369:LVX720378 MFT720369:MFT720378 MPP720369:MPP720378 MZL720369:MZL720378 NJH720369:NJH720378 NTD720369:NTD720378 OCZ720369:OCZ720378 OMV720369:OMV720378 OWR720369:OWR720378 PGN720369:PGN720378 PQJ720369:PQJ720378 QAF720369:QAF720378 QKB720369:QKB720378 QTX720369:QTX720378 RDT720369:RDT720378 RNP720369:RNP720378 RXL720369:RXL720378 SHH720369:SHH720378 SRD720369:SRD720378 TAZ720369:TAZ720378 TKV720369:TKV720378 TUR720369:TUR720378 UEN720369:UEN720378 UOJ720369:UOJ720378 UYF720369:UYF720378 VIB720369:VIB720378 VRX720369:VRX720378 WBT720369:WBT720378 WLP720369:WLP720378 WVL720369:WVL720378 G785905:G785914 IZ785905:IZ785914 SV785905:SV785914 ACR785905:ACR785914 AMN785905:AMN785914 AWJ785905:AWJ785914 BGF785905:BGF785914 BQB785905:BQB785914 BZX785905:BZX785914 CJT785905:CJT785914 CTP785905:CTP785914 DDL785905:DDL785914 DNH785905:DNH785914 DXD785905:DXD785914 EGZ785905:EGZ785914 EQV785905:EQV785914 FAR785905:FAR785914 FKN785905:FKN785914 FUJ785905:FUJ785914 GEF785905:GEF785914 GOB785905:GOB785914 GXX785905:GXX785914 HHT785905:HHT785914 HRP785905:HRP785914 IBL785905:IBL785914 ILH785905:ILH785914 IVD785905:IVD785914 JEZ785905:JEZ785914 JOV785905:JOV785914 JYR785905:JYR785914 KIN785905:KIN785914 KSJ785905:KSJ785914 LCF785905:LCF785914 LMB785905:LMB785914 LVX785905:LVX785914 MFT785905:MFT785914 MPP785905:MPP785914 MZL785905:MZL785914 NJH785905:NJH785914 NTD785905:NTD785914 OCZ785905:OCZ785914 OMV785905:OMV785914 OWR785905:OWR785914 PGN785905:PGN785914 PQJ785905:PQJ785914 QAF785905:QAF785914 QKB785905:QKB785914 QTX785905:QTX785914 RDT785905:RDT785914 RNP785905:RNP785914 RXL785905:RXL785914 SHH785905:SHH785914 SRD785905:SRD785914 TAZ785905:TAZ785914 TKV785905:TKV785914 TUR785905:TUR785914 UEN785905:UEN785914 UOJ785905:UOJ785914 UYF785905:UYF785914 VIB785905:VIB785914 VRX785905:VRX785914 WBT785905:WBT785914 WLP785905:WLP785914 WVL785905:WVL785914 G851441:G851450 IZ851441:IZ851450 SV851441:SV851450 ACR851441:ACR851450 AMN851441:AMN851450 AWJ851441:AWJ851450 BGF851441:BGF851450 BQB851441:BQB851450 BZX851441:BZX851450 CJT851441:CJT851450 CTP851441:CTP851450 DDL851441:DDL851450 DNH851441:DNH851450 DXD851441:DXD851450 EGZ851441:EGZ851450 EQV851441:EQV851450 FAR851441:FAR851450 FKN851441:FKN851450 FUJ851441:FUJ851450 GEF851441:GEF851450 GOB851441:GOB851450 GXX851441:GXX851450 HHT851441:HHT851450 HRP851441:HRP851450 IBL851441:IBL851450 ILH851441:ILH851450 IVD851441:IVD851450 JEZ851441:JEZ851450 JOV851441:JOV851450 JYR851441:JYR851450 KIN851441:KIN851450 KSJ851441:KSJ851450 LCF851441:LCF851450 LMB851441:LMB851450 LVX851441:LVX851450 MFT851441:MFT851450 MPP851441:MPP851450 MZL851441:MZL851450 NJH851441:NJH851450 NTD851441:NTD851450 OCZ851441:OCZ851450 OMV851441:OMV851450 OWR851441:OWR851450 PGN851441:PGN851450 PQJ851441:PQJ851450 QAF851441:QAF851450 QKB851441:QKB851450 QTX851441:QTX851450 RDT851441:RDT851450 RNP851441:RNP851450 RXL851441:RXL851450 SHH851441:SHH851450 SRD851441:SRD851450 TAZ851441:TAZ851450 TKV851441:TKV851450 TUR851441:TUR851450 UEN851441:UEN851450 UOJ851441:UOJ851450 UYF851441:UYF851450 VIB851441:VIB851450 VRX851441:VRX851450 WBT851441:WBT851450 WLP851441:WLP851450 WVL851441:WVL851450 G916977:G916986 IZ916977:IZ916986 SV916977:SV916986 ACR916977:ACR916986 AMN916977:AMN916986 AWJ916977:AWJ916986 BGF916977:BGF916986 BQB916977:BQB916986 BZX916977:BZX916986 CJT916977:CJT916986 CTP916977:CTP916986 DDL916977:DDL916986 DNH916977:DNH916986 DXD916977:DXD916986 EGZ916977:EGZ916986 EQV916977:EQV916986 FAR916977:FAR916986 FKN916977:FKN916986 FUJ916977:FUJ916986 GEF916977:GEF916986 GOB916977:GOB916986 GXX916977:GXX916986 HHT916977:HHT916986 HRP916977:HRP916986 IBL916977:IBL916986 ILH916977:ILH916986 IVD916977:IVD916986 JEZ916977:JEZ916986 JOV916977:JOV916986 JYR916977:JYR916986 KIN916977:KIN916986 KSJ916977:KSJ916986 LCF916977:LCF916986 LMB916977:LMB916986 LVX916977:LVX916986 MFT916977:MFT916986 MPP916977:MPP916986 MZL916977:MZL916986 NJH916977:NJH916986 NTD916977:NTD916986 OCZ916977:OCZ916986 OMV916977:OMV916986 OWR916977:OWR916986 PGN916977:PGN916986 PQJ916977:PQJ916986 QAF916977:QAF916986 QKB916977:QKB916986 QTX916977:QTX916986 RDT916977:RDT916986 RNP916977:RNP916986 RXL916977:RXL916986 SHH916977:SHH916986 SRD916977:SRD916986 TAZ916977:TAZ916986 TKV916977:TKV916986 TUR916977:TUR916986 UEN916977:UEN916986 UOJ916977:UOJ916986 UYF916977:UYF916986 VIB916977:VIB916986 VRX916977:VRX916986 WBT916977:WBT916986 WLP916977:WLP916986 WVL916977:WVL916986 G982513:G982522 IZ982513:IZ982522 SV982513:SV982522 ACR982513:ACR982522 AMN982513:AMN982522 AWJ982513:AWJ982522 BGF982513:BGF982522 BQB982513:BQB982522 BZX982513:BZX982522 CJT982513:CJT982522 CTP982513:CTP982522 DDL982513:DDL982522 DNH982513:DNH982522 DXD982513:DXD982522 EGZ982513:EGZ982522 EQV982513:EQV982522 FAR982513:FAR982522 FKN982513:FKN982522 FUJ982513:FUJ982522 GEF982513:GEF982522 GOB982513:GOB982522 GXX982513:GXX982522 HHT982513:HHT982522 HRP982513:HRP982522 IBL982513:IBL982522 ILH982513:ILH982522 IVD982513:IVD982522 JEZ982513:JEZ982522 JOV982513:JOV982522 JYR982513:JYR982522 KIN982513:KIN982522 KSJ982513:KSJ982522 LCF982513:LCF982522 LMB982513:LMB982522 LVX982513:LVX982522 MFT982513:MFT982522 MPP982513:MPP982522 MZL982513:MZL982522 NJH982513:NJH982522 NTD982513:NTD982522 OCZ982513:OCZ982522 OMV982513:OMV982522 OWR982513:OWR982522 PGN982513:PGN982522 PQJ982513:PQJ982522 QAF982513:QAF982522 QKB982513:QKB982522 QTX982513:QTX982522 RDT982513:RDT982522 RNP982513:RNP982522 RXL982513:RXL982522 SHH982513:SHH982522 SRD982513:SRD982522 TAZ982513:TAZ982522 TKV982513:TKV982522 TUR982513:TUR982522 UEN982513:UEN982522 UOJ982513:UOJ982522 UYF982513:UYF982522 VIB982513:VIB982522 VRX982513:VRX982522 WBT982513:WBT982522 WLP982513:WLP982522 G2:G5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2021-07-13T11:30:21Z</dcterms:modified>
</cp:coreProperties>
</file>