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EF8F20D0-ED2C-476C-B11D-846476018CAB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<sst xmlns="http://schemas.openxmlformats.org/spreadsheetml/2006/main" count="34" uniqueCount="8">
  <si>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</si>
  <si>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</si>
  <si>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</si>
  <si>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</si>
  <si>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</si>
  <si>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</si>
  <si>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KOTA TEGAL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</si>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</sst>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8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8.8554687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x14ac:dyDescent="0.3">
      <c r="A15" s="9" t="s">
        <v>6</v>
      </c>
      <c r="B15" s="7"/>
      <c r="C15" s="8"/>
      <c r="D15" s="8"/>
      <c r="E15" s="8"/>
      <c r="F15" s="8"/>
      <c r="G15" s="8"/>
    </row>
    <row r="16" spans="1:7" x14ac:dyDescent="0.3">
      <c r="A16" s="9" t="s">
        <v>6</v>
      </c>
      <c r="B16" s="7"/>
      <c r="C16" s="8"/>
      <c r="D16" s="8"/>
      <c r="E16" s="8"/>
      <c r="F16" s="8"/>
      <c r="G16" s="8"/>
    </row>
    <row r="17" spans="1:7" x14ac:dyDescent="0.3">
      <c r="A17" s="9" t="s">
        <v>6</v>
      </c>
      <c r="B17" s="7"/>
      <c r="C17" s="8"/>
      <c r="D17" s="8"/>
      <c r="E17" s="8"/>
      <c r="F17" s="8"/>
      <c r="G17" s="8"/>
    </row>
    <row r="18" spans="1:7" x14ac:dyDescent="0.3">
      <c r="A18" s="9" t="s">
        <v>6</v>
      </c>
      <c r="B18" s="7"/>
      <c r="C18" s="8"/>
      <c r="D18" s="8"/>
      <c r="E18" s="8"/>
      <c r="F18" s="8"/>
      <c r="G18" s="8"/>
    </row>
    <row r="19" spans="1:7" x14ac:dyDescent="0.3">
      <c r="A19" s="9" t="s">
        <v>6</v>
      </c>
      <c r="B19" s="7"/>
      <c r="C19" s="8"/>
      <c r="D19" s="8"/>
      <c r="E19" s="8"/>
      <c r="F19" s="8"/>
      <c r="G19" s="8"/>
    </row>
    <row r="20" spans="1:7" x14ac:dyDescent="0.3">
      <c r="A20" s="9" t="s">
        <v>6</v>
      </c>
      <c r="B20" s="7"/>
      <c r="C20" s="8"/>
      <c r="D20" s="8"/>
      <c r="E20" s="8"/>
      <c r="F20" s="8"/>
      <c r="G20" s="8"/>
    </row>
    <row r="21" spans="1:7" x14ac:dyDescent="0.3">
      <c r="A21" s="9" t="s">
        <v>6</v>
      </c>
      <c r="B21" s="7"/>
      <c r="C21" s="8"/>
      <c r="D21" s="8"/>
      <c r="E21" s="8"/>
      <c r="F21" s="8"/>
      <c r="G21" s="8"/>
    </row>
    <row r="22" spans="1:7" x14ac:dyDescent="0.3">
      <c r="A22" s="9" t="s">
        <v>6</v>
      </c>
      <c r="B22" s="7"/>
      <c r="C22" s="8"/>
      <c r="D22" s="8"/>
      <c r="E22" s="8"/>
      <c r="F22" s="8"/>
      <c r="G22" s="8"/>
    </row>
    <row r="23" spans="1:7" x14ac:dyDescent="0.3">
      <c r="A23" s="9" t="s">
        <v>6</v>
      </c>
      <c r="B23" s="7"/>
      <c r="C23" s="8"/>
      <c r="D23" s="8"/>
      <c r="E23" s="8"/>
      <c r="F23" s="8"/>
      <c r="G23" s="8"/>
    </row>
    <row r="24" spans="1:7" x14ac:dyDescent="0.3">
      <c r="A24" s="9" t="s">
        <v>6</v>
      </c>
      <c r="B24" s="7"/>
      <c r="C24" s="8"/>
      <c r="D24" s="8"/>
      <c r="E24" s="8"/>
      <c r="F24" s="8"/>
      <c r="G24" s="8"/>
    </row>
    <row r="25" spans="1:7" x14ac:dyDescent="0.3">
      <c r="A25" s="9" t="s">
        <v>6</v>
      </c>
      <c r="B25" s="7"/>
      <c r="C25" s="8"/>
      <c r="D25" s="8"/>
      <c r="E25" s="8"/>
      <c r="F25" s="8"/>
      <c r="G25" s="8"/>
    </row>
    <row r="26" spans="1:7" ht="13.5" customHeight="1" x14ac:dyDescent="0.3">
      <c r="A26" s="9" t="s">
        <v>6</v>
      </c>
      <c r="B26" s="7"/>
      <c r="C26" s="8"/>
      <c r="D26" s="8"/>
      <c r="E26" s="8"/>
      <c r="F26" s="8"/>
      <c r="G26" s="8"/>
    </row>
    <row r="27" spans="1:7" x14ac:dyDescent="0.3">
      <c r="A27" s="9" t="s">
        <v>6</v>
      </c>
      <c r="B27" s="7"/>
      <c r="C27" s="8"/>
      <c r="D27" s="8"/>
      <c r="E27" s="8"/>
      <c r="F27" s="8"/>
      <c r="G27" s="8"/>
    </row>
    <row r="28" spans="1:7" x14ac:dyDescent="0.3">
      <c r="A28" s="9" t="s">
        <v>6</v>
      </c>
      <c r="B28" s="7"/>
      <c r="C28" s="8"/>
      <c r="D28" s="8"/>
      <c r="E28" s="8"/>
      <c r="F28" s="8"/>
      <c r="G28" s="8"/>
    </row>
  </sheetData>
  <dataValidations count="1">
    <dataValidation type="list" allowBlank="1" showInputMessage="1" showErrorMessage="1" sqref="WVL982485:WVL982494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4981:G64990 IZ64981:IZ64990 SV64981:SV64990 ACR64981:ACR64990 AMN64981:AMN64990 AWJ64981:AWJ64990 BGF64981:BGF64990 BQB64981:BQB64990 BZX64981:BZX64990 CJT64981:CJT64990 CTP64981:CTP64990 DDL64981:DDL64990 DNH64981:DNH64990 DXD64981:DXD64990 EGZ64981:EGZ64990 EQV64981:EQV64990 FAR64981:FAR64990 FKN64981:FKN64990 FUJ64981:FUJ64990 GEF64981:GEF64990 GOB64981:GOB64990 GXX64981:GXX64990 HHT64981:HHT64990 HRP64981:HRP64990 IBL64981:IBL64990 ILH64981:ILH64990 IVD64981:IVD64990 JEZ64981:JEZ64990 JOV64981:JOV64990 JYR64981:JYR64990 KIN64981:KIN64990 KSJ64981:KSJ64990 LCF64981:LCF64990 LMB64981:LMB64990 LVX64981:LVX64990 MFT64981:MFT64990 MPP64981:MPP64990 MZL64981:MZL64990 NJH64981:NJH64990 NTD64981:NTD64990 OCZ64981:OCZ64990 OMV64981:OMV64990 OWR64981:OWR64990 PGN64981:PGN64990 PQJ64981:PQJ64990 QAF64981:QAF64990 QKB64981:QKB64990 QTX64981:QTX64990 RDT64981:RDT64990 RNP64981:RNP64990 RXL64981:RXL64990 SHH64981:SHH64990 SRD64981:SRD64990 TAZ64981:TAZ64990 TKV64981:TKV64990 TUR64981:TUR64990 UEN64981:UEN64990 UOJ64981:UOJ64990 UYF64981:UYF64990 VIB64981:VIB64990 VRX64981:VRX64990 WBT64981:WBT64990 WLP64981:WLP64990 WVL64981:WVL64990 G130517:G130526 IZ130517:IZ130526 SV130517:SV130526 ACR130517:ACR130526 AMN130517:AMN130526 AWJ130517:AWJ130526 BGF130517:BGF130526 BQB130517:BQB130526 BZX130517:BZX130526 CJT130517:CJT130526 CTP130517:CTP130526 DDL130517:DDL130526 DNH130517:DNH130526 DXD130517:DXD130526 EGZ130517:EGZ130526 EQV130517:EQV130526 FAR130517:FAR130526 FKN130517:FKN130526 FUJ130517:FUJ130526 GEF130517:GEF130526 GOB130517:GOB130526 GXX130517:GXX130526 HHT130517:HHT130526 HRP130517:HRP130526 IBL130517:IBL130526 ILH130517:ILH130526 IVD130517:IVD130526 JEZ130517:JEZ130526 JOV130517:JOV130526 JYR130517:JYR130526 KIN130517:KIN130526 KSJ130517:KSJ130526 LCF130517:LCF130526 LMB130517:LMB130526 LVX130517:LVX130526 MFT130517:MFT130526 MPP130517:MPP130526 MZL130517:MZL130526 NJH130517:NJH130526 NTD130517:NTD130526 OCZ130517:OCZ130526 OMV130517:OMV130526 OWR130517:OWR130526 PGN130517:PGN130526 PQJ130517:PQJ130526 QAF130517:QAF130526 QKB130517:QKB130526 QTX130517:QTX130526 RDT130517:RDT130526 RNP130517:RNP130526 RXL130517:RXL130526 SHH130517:SHH130526 SRD130517:SRD130526 TAZ130517:TAZ130526 TKV130517:TKV130526 TUR130517:TUR130526 UEN130517:UEN130526 UOJ130517:UOJ130526 UYF130517:UYF130526 VIB130517:VIB130526 VRX130517:VRX130526 WBT130517:WBT130526 WLP130517:WLP130526 WVL130517:WVL130526 G196053:G196062 IZ196053:IZ196062 SV196053:SV196062 ACR196053:ACR196062 AMN196053:AMN196062 AWJ196053:AWJ196062 BGF196053:BGF196062 BQB196053:BQB196062 BZX196053:BZX196062 CJT196053:CJT196062 CTP196053:CTP196062 DDL196053:DDL196062 DNH196053:DNH196062 DXD196053:DXD196062 EGZ196053:EGZ196062 EQV196053:EQV196062 FAR196053:FAR196062 FKN196053:FKN196062 FUJ196053:FUJ196062 GEF196053:GEF196062 GOB196053:GOB196062 GXX196053:GXX196062 HHT196053:HHT196062 HRP196053:HRP196062 IBL196053:IBL196062 ILH196053:ILH196062 IVD196053:IVD196062 JEZ196053:JEZ196062 JOV196053:JOV196062 JYR196053:JYR196062 KIN196053:KIN196062 KSJ196053:KSJ196062 LCF196053:LCF196062 LMB196053:LMB196062 LVX196053:LVX196062 MFT196053:MFT196062 MPP196053:MPP196062 MZL196053:MZL196062 NJH196053:NJH196062 NTD196053:NTD196062 OCZ196053:OCZ196062 OMV196053:OMV196062 OWR196053:OWR196062 PGN196053:PGN196062 PQJ196053:PQJ196062 QAF196053:QAF196062 QKB196053:QKB196062 QTX196053:QTX196062 RDT196053:RDT196062 RNP196053:RNP196062 RXL196053:RXL196062 SHH196053:SHH196062 SRD196053:SRD196062 TAZ196053:TAZ196062 TKV196053:TKV196062 TUR196053:TUR196062 UEN196053:UEN196062 UOJ196053:UOJ196062 UYF196053:UYF196062 VIB196053:VIB196062 VRX196053:VRX196062 WBT196053:WBT196062 WLP196053:WLP196062 WVL196053:WVL196062 G261589:G261598 IZ261589:IZ261598 SV261589:SV261598 ACR261589:ACR261598 AMN261589:AMN261598 AWJ261589:AWJ261598 BGF261589:BGF261598 BQB261589:BQB261598 BZX261589:BZX261598 CJT261589:CJT261598 CTP261589:CTP261598 DDL261589:DDL261598 DNH261589:DNH261598 DXD261589:DXD261598 EGZ261589:EGZ261598 EQV261589:EQV261598 FAR261589:FAR261598 FKN261589:FKN261598 FUJ261589:FUJ261598 GEF261589:GEF261598 GOB261589:GOB261598 GXX261589:GXX261598 HHT261589:HHT261598 HRP261589:HRP261598 IBL261589:IBL261598 ILH261589:ILH261598 IVD261589:IVD261598 JEZ261589:JEZ261598 JOV261589:JOV261598 JYR261589:JYR261598 KIN261589:KIN261598 KSJ261589:KSJ261598 LCF261589:LCF261598 LMB261589:LMB261598 LVX261589:LVX261598 MFT261589:MFT261598 MPP261589:MPP261598 MZL261589:MZL261598 NJH261589:NJH261598 NTD261589:NTD261598 OCZ261589:OCZ261598 OMV261589:OMV261598 OWR261589:OWR261598 PGN261589:PGN261598 PQJ261589:PQJ261598 QAF261589:QAF261598 QKB261589:QKB261598 QTX261589:QTX261598 RDT261589:RDT261598 RNP261589:RNP261598 RXL261589:RXL261598 SHH261589:SHH261598 SRD261589:SRD261598 TAZ261589:TAZ261598 TKV261589:TKV261598 TUR261589:TUR261598 UEN261589:UEN261598 UOJ261589:UOJ261598 UYF261589:UYF261598 VIB261589:VIB261598 VRX261589:VRX261598 WBT261589:WBT261598 WLP261589:WLP261598 WVL261589:WVL261598 G327125:G327134 IZ327125:IZ327134 SV327125:SV327134 ACR327125:ACR327134 AMN327125:AMN327134 AWJ327125:AWJ327134 BGF327125:BGF327134 BQB327125:BQB327134 BZX327125:BZX327134 CJT327125:CJT327134 CTP327125:CTP327134 DDL327125:DDL327134 DNH327125:DNH327134 DXD327125:DXD327134 EGZ327125:EGZ327134 EQV327125:EQV327134 FAR327125:FAR327134 FKN327125:FKN327134 FUJ327125:FUJ327134 GEF327125:GEF327134 GOB327125:GOB327134 GXX327125:GXX327134 HHT327125:HHT327134 HRP327125:HRP327134 IBL327125:IBL327134 ILH327125:ILH327134 IVD327125:IVD327134 JEZ327125:JEZ327134 JOV327125:JOV327134 JYR327125:JYR327134 KIN327125:KIN327134 KSJ327125:KSJ327134 LCF327125:LCF327134 LMB327125:LMB327134 LVX327125:LVX327134 MFT327125:MFT327134 MPP327125:MPP327134 MZL327125:MZL327134 NJH327125:NJH327134 NTD327125:NTD327134 OCZ327125:OCZ327134 OMV327125:OMV327134 OWR327125:OWR327134 PGN327125:PGN327134 PQJ327125:PQJ327134 QAF327125:QAF327134 QKB327125:QKB327134 QTX327125:QTX327134 RDT327125:RDT327134 RNP327125:RNP327134 RXL327125:RXL327134 SHH327125:SHH327134 SRD327125:SRD327134 TAZ327125:TAZ327134 TKV327125:TKV327134 TUR327125:TUR327134 UEN327125:UEN327134 UOJ327125:UOJ327134 UYF327125:UYF327134 VIB327125:VIB327134 VRX327125:VRX327134 WBT327125:WBT327134 WLP327125:WLP327134 WVL327125:WVL327134 G392661:G392670 IZ392661:IZ392670 SV392661:SV392670 ACR392661:ACR392670 AMN392661:AMN392670 AWJ392661:AWJ392670 BGF392661:BGF392670 BQB392661:BQB392670 BZX392661:BZX392670 CJT392661:CJT392670 CTP392661:CTP392670 DDL392661:DDL392670 DNH392661:DNH392670 DXD392661:DXD392670 EGZ392661:EGZ392670 EQV392661:EQV392670 FAR392661:FAR392670 FKN392661:FKN392670 FUJ392661:FUJ392670 GEF392661:GEF392670 GOB392661:GOB392670 GXX392661:GXX392670 HHT392661:HHT392670 HRP392661:HRP392670 IBL392661:IBL392670 ILH392661:ILH392670 IVD392661:IVD392670 JEZ392661:JEZ392670 JOV392661:JOV392670 JYR392661:JYR392670 KIN392661:KIN392670 KSJ392661:KSJ392670 LCF392661:LCF392670 LMB392661:LMB392670 LVX392661:LVX392670 MFT392661:MFT392670 MPP392661:MPP392670 MZL392661:MZL392670 NJH392661:NJH392670 NTD392661:NTD392670 OCZ392661:OCZ392670 OMV392661:OMV392670 OWR392661:OWR392670 PGN392661:PGN392670 PQJ392661:PQJ392670 QAF392661:QAF392670 QKB392661:QKB392670 QTX392661:QTX392670 RDT392661:RDT392670 RNP392661:RNP392670 RXL392661:RXL392670 SHH392661:SHH392670 SRD392661:SRD392670 TAZ392661:TAZ392670 TKV392661:TKV392670 TUR392661:TUR392670 UEN392661:UEN392670 UOJ392661:UOJ392670 UYF392661:UYF392670 VIB392661:VIB392670 VRX392661:VRX392670 WBT392661:WBT392670 WLP392661:WLP392670 WVL392661:WVL392670 G458197:G458206 IZ458197:IZ458206 SV458197:SV458206 ACR458197:ACR458206 AMN458197:AMN458206 AWJ458197:AWJ458206 BGF458197:BGF458206 BQB458197:BQB458206 BZX458197:BZX458206 CJT458197:CJT458206 CTP458197:CTP458206 DDL458197:DDL458206 DNH458197:DNH458206 DXD458197:DXD458206 EGZ458197:EGZ458206 EQV458197:EQV458206 FAR458197:FAR458206 FKN458197:FKN458206 FUJ458197:FUJ458206 GEF458197:GEF458206 GOB458197:GOB458206 GXX458197:GXX458206 HHT458197:HHT458206 HRP458197:HRP458206 IBL458197:IBL458206 ILH458197:ILH458206 IVD458197:IVD458206 JEZ458197:JEZ458206 JOV458197:JOV458206 JYR458197:JYR458206 KIN458197:KIN458206 KSJ458197:KSJ458206 LCF458197:LCF458206 LMB458197:LMB458206 LVX458197:LVX458206 MFT458197:MFT458206 MPP458197:MPP458206 MZL458197:MZL458206 NJH458197:NJH458206 NTD458197:NTD458206 OCZ458197:OCZ458206 OMV458197:OMV458206 OWR458197:OWR458206 PGN458197:PGN458206 PQJ458197:PQJ458206 QAF458197:QAF458206 QKB458197:QKB458206 QTX458197:QTX458206 RDT458197:RDT458206 RNP458197:RNP458206 RXL458197:RXL458206 SHH458197:SHH458206 SRD458197:SRD458206 TAZ458197:TAZ458206 TKV458197:TKV458206 TUR458197:TUR458206 UEN458197:UEN458206 UOJ458197:UOJ458206 UYF458197:UYF458206 VIB458197:VIB458206 VRX458197:VRX458206 WBT458197:WBT458206 WLP458197:WLP458206 WVL458197:WVL458206 G523733:G523742 IZ523733:IZ523742 SV523733:SV523742 ACR523733:ACR523742 AMN523733:AMN523742 AWJ523733:AWJ523742 BGF523733:BGF523742 BQB523733:BQB523742 BZX523733:BZX523742 CJT523733:CJT523742 CTP523733:CTP523742 DDL523733:DDL523742 DNH523733:DNH523742 DXD523733:DXD523742 EGZ523733:EGZ523742 EQV523733:EQV523742 FAR523733:FAR523742 FKN523733:FKN523742 FUJ523733:FUJ523742 GEF523733:GEF523742 GOB523733:GOB523742 GXX523733:GXX523742 HHT523733:HHT523742 HRP523733:HRP523742 IBL523733:IBL523742 ILH523733:ILH523742 IVD523733:IVD523742 JEZ523733:JEZ523742 JOV523733:JOV523742 JYR523733:JYR523742 KIN523733:KIN523742 KSJ523733:KSJ523742 LCF523733:LCF523742 LMB523733:LMB523742 LVX523733:LVX523742 MFT523733:MFT523742 MPP523733:MPP523742 MZL523733:MZL523742 NJH523733:NJH523742 NTD523733:NTD523742 OCZ523733:OCZ523742 OMV523733:OMV523742 OWR523733:OWR523742 PGN523733:PGN523742 PQJ523733:PQJ523742 QAF523733:QAF523742 QKB523733:QKB523742 QTX523733:QTX523742 RDT523733:RDT523742 RNP523733:RNP523742 RXL523733:RXL523742 SHH523733:SHH523742 SRD523733:SRD523742 TAZ523733:TAZ523742 TKV523733:TKV523742 TUR523733:TUR523742 UEN523733:UEN523742 UOJ523733:UOJ523742 UYF523733:UYF523742 VIB523733:VIB523742 VRX523733:VRX523742 WBT523733:WBT523742 WLP523733:WLP523742 WVL523733:WVL523742 G589269:G589278 IZ589269:IZ589278 SV589269:SV589278 ACR589269:ACR589278 AMN589269:AMN589278 AWJ589269:AWJ589278 BGF589269:BGF589278 BQB589269:BQB589278 BZX589269:BZX589278 CJT589269:CJT589278 CTP589269:CTP589278 DDL589269:DDL589278 DNH589269:DNH589278 DXD589269:DXD589278 EGZ589269:EGZ589278 EQV589269:EQV589278 FAR589269:FAR589278 FKN589269:FKN589278 FUJ589269:FUJ589278 GEF589269:GEF589278 GOB589269:GOB589278 GXX589269:GXX589278 HHT589269:HHT589278 HRP589269:HRP589278 IBL589269:IBL589278 ILH589269:ILH589278 IVD589269:IVD589278 JEZ589269:JEZ589278 JOV589269:JOV589278 JYR589269:JYR589278 KIN589269:KIN589278 KSJ589269:KSJ589278 LCF589269:LCF589278 LMB589269:LMB589278 LVX589269:LVX589278 MFT589269:MFT589278 MPP589269:MPP589278 MZL589269:MZL589278 NJH589269:NJH589278 NTD589269:NTD589278 OCZ589269:OCZ589278 OMV589269:OMV589278 OWR589269:OWR589278 PGN589269:PGN589278 PQJ589269:PQJ589278 QAF589269:QAF589278 QKB589269:QKB589278 QTX589269:QTX589278 RDT589269:RDT589278 RNP589269:RNP589278 RXL589269:RXL589278 SHH589269:SHH589278 SRD589269:SRD589278 TAZ589269:TAZ589278 TKV589269:TKV589278 TUR589269:TUR589278 UEN589269:UEN589278 UOJ589269:UOJ589278 UYF589269:UYF589278 VIB589269:VIB589278 VRX589269:VRX589278 WBT589269:WBT589278 WLP589269:WLP589278 WVL589269:WVL589278 G654805:G654814 IZ654805:IZ654814 SV654805:SV654814 ACR654805:ACR654814 AMN654805:AMN654814 AWJ654805:AWJ654814 BGF654805:BGF654814 BQB654805:BQB654814 BZX654805:BZX654814 CJT654805:CJT654814 CTP654805:CTP654814 DDL654805:DDL654814 DNH654805:DNH654814 DXD654805:DXD654814 EGZ654805:EGZ654814 EQV654805:EQV654814 FAR654805:FAR654814 FKN654805:FKN654814 FUJ654805:FUJ654814 GEF654805:GEF654814 GOB654805:GOB654814 GXX654805:GXX654814 HHT654805:HHT654814 HRP654805:HRP654814 IBL654805:IBL654814 ILH654805:ILH654814 IVD654805:IVD654814 JEZ654805:JEZ654814 JOV654805:JOV654814 JYR654805:JYR654814 KIN654805:KIN654814 KSJ654805:KSJ654814 LCF654805:LCF654814 LMB654805:LMB654814 LVX654805:LVX654814 MFT654805:MFT654814 MPP654805:MPP654814 MZL654805:MZL654814 NJH654805:NJH654814 NTD654805:NTD654814 OCZ654805:OCZ654814 OMV654805:OMV654814 OWR654805:OWR654814 PGN654805:PGN654814 PQJ654805:PQJ654814 QAF654805:QAF654814 QKB654805:QKB654814 QTX654805:QTX654814 RDT654805:RDT654814 RNP654805:RNP654814 RXL654805:RXL654814 SHH654805:SHH654814 SRD654805:SRD654814 TAZ654805:TAZ654814 TKV654805:TKV654814 TUR654805:TUR654814 UEN654805:UEN654814 UOJ654805:UOJ654814 UYF654805:UYF654814 VIB654805:VIB654814 VRX654805:VRX654814 WBT654805:WBT654814 WLP654805:WLP654814 WVL654805:WVL654814 G720341:G720350 IZ720341:IZ720350 SV720341:SV720350 ACR720341:ACR720350 AMN720341:AMN720350 AWJ720341:AWJ720350 BGF720341:BGF720350 BQB720341:BQB720350 BZX720341:BZX720350 CJT720341:CJT720350 CTP720341:CTP720350 DDL720341:DDL720350 DNH720341:DNH720350 DXD720341:DXD720350 EGZ720341:EGZ720350 EQV720341:EQV720350 FAR720341:FAR720350 FKN720341:FKN720350 FUJ720341:FUJ720350 GEF720341:GEF720350 GOB720341:GOB720350 GXX720341:GXX720350 HHT720341:HHT720350 HRP720341:HRP720350 IBL720341:IBL720350 ILH720341:ILH720350 IVD720341:IVD720350 JEZ720341:JEZ720350 JOV720341:JOV720350 JYR720341:JYR720350 KIN720341:KIN720350 KSJ720341:KSJ720350 LCF720341:LCF720350 LMB720341:LMB720350 LVX720341:LVX720350 MFT720341:MFT720350 MPP720341:MPP720350 MZL720341:MZL720350 NJH720341:NJH720350 NTD720341:NTD720350 OCZ720341:OCZ720350 OMV720341:OMV720350 OWR720341:OWR720350 PGN720341:PGN720350 PQJ720341:PQJ720350 QAF720341:QAF720350 QKB720341:QKB720350 QTX720341:QTX720350 RDT720341:RDT720350 RNP720341:RNP720350 RXL720341:RXL720350 SHH720341:SHH720350 SRD720341:SRD720350 TAZ720341:TAZ720350 TKV720341:TKV720350 TUR720341:TUR720350 UEN720341:UEN720350 UOJ720341:UOJ720350 UYF720341:UYF720350 VIB720341:VIB720350 VRX720341:VRX720350 WBT720341:WBT720350 WLP720341:WLP720350 WVL720341:WVL720350 G785877:G785886 IZ785877:IZ785886 SV785877:SV785886 ACR785877:ACR785886 AMN785877:AMN785886 AWJ785877:AWJ785886 BGF785877:BGF785886 BQB785877:BQB785886 BZX785877:BZX785886 CJT785877:CJT785886 CTP785877:CTP785886 DDL785877:DDL785886 DNH785877:DNH785886 DXD785877:DXD785886 EGZ785877:EGZ785886 EQV785877:EQV785886 FAR785877:FAR785886 FKN785877:FKN785886 FUJ785877:FUJ785886 GEF785877:GEF785886 GOB785877:GOB785886 GXX785877:GXX785886 HHT785877:HHT785886 HRP785877:HRP785886 IBL785877:IBL785886 ILH785877:ILH785886 IVD785877:IVD785886 JEZ785877:JEZ785886 JOV785877:JOV785886 JYR785877:JYR785886 KIN785877:KIN785886 KSJ785877:KSJ785886 LCF785877:LCF785886 LMB785877:LMB785886 LVX785877:LVX785886 MFT785877:MFT785886 MPP785877:MPP785886 MZL785877:MZL785886 NJH785877:NJH785886 NTD785877:NTD785886 OCZ785877:OCZ785886 OMV785877:OMV785886 OWR785877:OWR785886 PGN785877:PGN785886 PQJ785877:PQJ785886 QAF785877:QAF785886 QKB785877:QKB785886 QTX785877:QTX785886 RDT785877:RDT785886 RNP785877:RNP785886 RXL785877:RXL785886 SHH785877:SHH785886 SRD785877:SRD785886 TAZ785877:TAZ785886 TKV785877:TKV785886 TUR785877:TUR785886 UEN785877:UEN785886 UOJ785877:UOJ785886 UYF785877:UYF785886 VIB785877:VIB785886 VRX785877:VRX785886 WBT785877:WBT785886 WLP785877:WLP785886 WVL785877:WVL785886 G851413:G851422 IZ851413:IZ851422 SV851413:SV851422 ACR851413:ACR851422 AMN851413:AMN851422 AWJ851413:AWJ851422 BGF851413:BGF851422 BQB851413:BQB851422 BZX851413:BZX851422 CJT851413:CJT851422 CTP851413:CTP851422 DDL851413:DDL851422 DNH851413:DNH851422 DXD851413:DXD851422 EGZ851413:EGZ851422 EQV851413:EQV851422 FAR851413:FAR851422 FKN851413:FKN851422 FUJ851413:FUJ851422 GEF851413:GEF851422 GOB851413:GOB851422 GXX851413:GXX851422 HHT851413:HHT851422 HRP851413:HRP851422 IBL851413:IBL851422 ILH851413:ILH851422 IVD851413:IVD851422 JEZ851413:JEZ851422 JOV851413:JOV851422 JYR851413:JYR851422 KIN851413:KIN851422 KSJ851413:KSJ851422 LCF851413:LCF851422 LMB851413:LMB851422 LVX851413:LVX851422 MFT851413:MFT851422 MPP851413:MPP851422 MZL851413:MZL851422 NJH851413:NJH851422 NTD851413:NTD851422 OCZ851413:OCZ851422 OMV851413:OMV851422 OWR851413:OWR851422 PGN851413:PGN851422 PQJ851413:PQJ851422 QAF851413:QAF851422 QKB851413:QKB851422 QTX851413:QTX851422 RDT851413:RDT851422 RNP851413:RNP851422 RXL851413:RXL851422 SHH851413:SHH851422 SRD851413:SRD851422 TAZ851413:TAZ851422 TKV851413:TKV851422 TUR851413:TUR851422 UEN851413:UEN851422 UOJ851413:UOJ851422 UYF851413:UYF851422 VIB851413:VIB851422 VRX851413:VRX851422 WBT851413:WBT851422 WLP851413:WLP851422 WVL851413:WVL851422 G916949:G916958 IZ916949:IZ916958 SV916949:SV916958 ACR916949:ACR916958 AMN916949:AMN916958 AWJ916949:AWJ916958 BGF916949:BGF916958 BQB916949:BQB916958 BZX916949:BZX916958 CJT916949:CJT916958 CTP916949:CTP916958 DDL916949:DDL916958 DNH916949:DNH916958 DXD916949:DXD916958 EGZ916949:EGZ916958 EQV916949:EQV916958 FAR916949:FAR916958 FKN916949:FKN916958 FUJ916949:FUJ916958 GEF916949:GEF916958 GOB916949:GOB916958 GXX916949:GXX916958 HHT916949:HHT916958 HRP916949:HRP916958 IBL916949:IBL916958 ILH916949:ILH916958 IVD916949:IVD916958 JEZ916949:JEZ916958 JOV916949:JOV916958 JYR916949:JYR916958 KIN916949:KIN916958 KSJ916949:KSJ916958 LCF916949:LCF916958 LMB916949:LMB916958 LVX916949:LVX916958 MFT916949:MFT916958 MPP916949:MPP916958 MZL916949:MZL916958 NJH916949:NJH916958 NTD916949:NTD916958 OCZ916949:OCZ916958 OMV916949:OMV916958 OWR916949:OWR916958 PGN916949:PGN916958 PQJ916949:PQJ916958 QAF916949:QAF916958 QKB916949:QKB916958 QTX916949:QTX916958 RDT916949:RDT916958 RNP916949:RNP916958 RXL916949:RXL916958 SHH916949:SHH916958 SRD916949:SRD916958 TAZ916949:TAZ916958 TKV916949:TKV916958 TUR916949:TUR916958 UEN916949:UEN916958 UOJ916949:UOJ916958 UYF916949:UYF916958 VIB916949:VIB916958 VRX916949:VRX916958 WBT916949:WBT916958 WLP916949:WLP916958 WVL916949:WVL916958 G982485:G982494 IZ982485:IZ982494 SV982485:SV982494 ACR982485:ACR982494 AMN982485:AMN982494 AWJ982485:AWJ982494 BGF982485:BGF982494 BQB982485:BQB982494 BZX982485:BZX982494 CJT982485:CJT982494 CTP982485:CTP982494 DDL982485:DDL982494 DNH982485:DNH982494 DXD982485:DXD982494 EGZ982485:EGZ982494 EQV982485:EQV982494 FAR982485:FAR982494 FKN982485:FKN982494 FUJ982485:FUJ982494 GEF982485:GEF982494 GOB982485:GOB982494 GXX982485:GXX982494 HHT982485:HHT982494 HRP982485:HRP982494 IBL982485:IBL982494 ILH982485:ILH982494 IVD982485:IVD982494 JEZ982485:JEZ982494 JOV982485:JOV982494 JYR982485:JYR982494 KIN982485:KIN982494 KSJ982485:KSJ982494 LCF982485:LCF982494 LMB982485:LMB982494 LVX982485:LVX982494 MFT982485:MFT982494 MPP982485:MPP982494 MZL982485:MZL982494 NJH982485:NJH982494 NTD982485:NTD982494 OCZ982485:OCZ982494 OMV982485:OMV982494 OWR982485:OWR982494 PGN982485:PGN982494 PQJ982485:PQJ982494 QAF982485:QAF982494 QKB982485:QKB982494 QTX982485:QTX982494 RDT982485:RDT982494 RNP982485:RNP982494 RXL982485:RXL982494 SHH982485:SHH982494 SRD982485:SRD982494 TAZ982485:TAZ982494 TKV982485:TKV982494 TUR982485:TUR982494 UEN982485:UEN982494 UOJ982485:UOJ982494 UYF982485:UYF982494 VIB982485:VIB982494 VRX982485:VRX982494 WBT982485:WBT982494 WLP982485:WLP982494 G2:G2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2021-07-13T11:30:16Z</dcterms:modified>
</cp:coreProperties>
</file>