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Film\"/>
    </mc:Choice>
  </mc:AlternateContent>
  <bookViews>
    <workbookView xWindow="0" yWindow="0" windowWidth="23040" windowHeight="8448"/>
  </bookViews>
  <sheets>
    <sheet name="Histogram_Girl_FilmEffect_chan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<sst xmlns="http://schemas.openxmlformats.org/spreadsheetml/2006/main" count="2" uniqueCount="2">
  <si>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Pixel Intensity</t>
  </si>
  <si>
    <t>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</si>
</sst>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Original -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Histogram_Girl_FilmEffect_chann!$B$2:$B$257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28</c:v>
                </c:pt>
                <c:pt idx="10">
                  <c:v>93</c:v>
                </c:pt>
                <c:pt idx="11">
                  <c:v>206</c:v>
                </c:pt>
                <c:pt idx="12">
                  <c:v>234</c:v>
                </c:pt>
                <c:pt idx="13">
                  <c:v>243</c:v>
                </c:pt>
                <c:pt idx="14">
                  <c:v>269</c:v>
                </c:pt>
                <c:pt idx="15">
                  <c:v>218</c:v>
                </c:pt>
                <c:pt idx="16">
                  <c:v>142</c:v>
                </c:pt>
                <c:pt idx="17">
                  <c:v>0</c:v>
                </c:pt>
                <c:pt idx="18">
                  <c:v>114</c:v>
                </c:pt>
                <c:pt idx="19">
                  <c:v>154</c:v>
                </c:pt>
                <c:pt idx="20">
                  <c:v>161</c:v>
                </c:pt>
                <c:pt idx="21">
                  <c:v>176</c:v>
                </c:pt>
                <c:pt idx="22">
                  <c:v>127</c:v>
                </c:pt>
                <c:pt idx="23">
                  <c:v>68</c:v>
                </c:pt>
                <c:pt idx="24">
                  <c:v>27</c:v>
                </c:pt>
                <c:pt idx="25">
                  <c:v>0</c:v>
                </c:pt>
                <c:pt idx="26">
                  <c:v>18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23</c:v>
                </c:pt>
                <c:pt idx="31">
                  <c:v>36</c:v>
                </c:pt>
                <c:pt idx="32">
                  <c:v>75</c:v>
                </c:pt>
                <c:pt idx="33">
                  <c:v>102</c:v>
                </c:pt>
                <c:pt idx="34">
                  <c:v>0</c:v>
                </c:pt>
                <c:pt idx="35">
                  <c:v>77</c:v>
                </c:pt>
                <c:pt idx="36">
                  <c:v>37</c:v>
                </c:pt>
                <c:pt idx="37">
                  <c:v>19</c:v>
                </c:pt>
                <c:pt idx="38">
                  <c:v>32</c:v>
                </c:pt>
                <c:pt idx="39">
                  <c:v>31</c:v>
                </c:pt>
                <c:pt idx="40">
                  <c:v>49</c:v>
                </c:pt>
                <c:pt idx="41">
                  <c:v>32</c:v>
                </c:pt>
                <c:pt idx="42">
                  <c:v>0</c:v>
                </c:pt>
                <c:pt idx="43">
                  <c:v>34</c:v>
                </c:pt>
                <c:pt idx="44">
                  <c:v>28</c:v>
                </c:pt>
                <c:pt idx="45">
                  <c:v>55</c:v>
                </c:pt>
                <c:pt idx="46">
                  <c:v>30</c:v>
                </c:pt>
                <c:pt idx="47">
                  <c:v>45</c:v>
                </c:pt>
                <c:pt idx="48">
                  <c:v>31</c:v>
                </c:pt>
                <c:pt idx="49">
                  <c:v>39</c:v>
                </c:pt>
                <c:pt idx="50">
                  <c:v>46</c:v>
                </c:pt>
                <c:pt idx="51">
                  <c:v>0</c:v>
                </c:pt>
                <c:pt idx="52">
                  <c:v>35</c:v>
                </c:pt>
                <c:pt idx="53">
                  <c:v>34</c:v>
                </c:pt>
                <c:pt idx="54">
                  <c:v>39</c:v>
                </c:pt>
                <c:pt idx="55">
                  <c:v>34</c:v>
                </c:pt>
                <c:pt idx="56">
                  <c:v>31</c:v>
                </c:pt>
                <c:pt idx="57">
                  <c:v>24</c:v>
                </c:pt>
                <c:pt idx="58">
                  <c:v>25</c:v>
                </c:pt>
                <c:pt idx="59">
                  <c:v>0</c:v>
                </c:pt>
                <c:pt idx="60">
                  <c:v>33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49</c:v>
                </c:pt>
                <c:pt idx="66">
                  <c:v>59</c:v>
                </c:pt>
                <c:pt idx="67">
                  <c:v>74</c:v>
                </c:pt>
                <c:pt idx="68">
                  <c:v>0</c:v>
                </c:pt>
                <c:pt idx="69">
                  <c:v>60</c:v>
                </c:pt>
                <c:pt idx="70">
                  <c:v>56</c:v>
                </c:pt>
                <c:pt idx="71">
                  <c:v>66</c:v>
                </c:pt>
                <c:pt idx="72">
                  <c:v>90</c:v>
                </c:pt>
                <c:pt idx="73">
                  <c:v>114</c:v>
                </c:pt>
                <c:pt idx="74">
                  <c:v>120</c:v>
                </c:pt>
                <c:pt idx="75">
                  <c:v>130</c:v>
                </c:pt>
                <c:pt idx="76">
                  <c:v>0</c:v>
                </c:pt>
                <c:pt idx="77">
                  <c:v>147</c:v>
                </c:pt>
                <c:pt idx="78">
                  <c:v>184</c:v>
                </c:pt>
                <c:pt idx="79">
                  <c:v>170</c:v>
                </c:pt>
                <c:pt idx="80">
                  <c:v>193</c:v>
                </c:pt>
                <c:pt idx="81">
                  <c:v>235</c:v>
                </c:pt>
                <c:pt idx="82">
                  <c:v>271</c:v>
                </c:pt>
                <c:pt idx="83">
                  <c:v>286</c:v>
                </c:pt>
                <c:pt idx="84">
                  <c:v>310</c:v>
                </c:pt>
                <c:pt idx="85">
                  <c:v>0</c:v>
                </c:pt>
                <c:pt idx="86">
                  <c:v>277</c:v>
                </c:pt>
                <c:pt idx="87">
                  <c:v>309</c:v>
                </c:pt>
                <c:pt idx="88">
                  <c:v>407</c:v>
                </c:pt>
                <c:pt idx="89">
                  <c:v>439</c:v>
                </c:pt>
                <c:pt idx="90">
                  <c:v>486</c:v>
                </c:pt>
                <c:pt idx="91">
                  <c:v>533</c:v>
                </c:pt>
                <c:pt idx="92">
                  <c:v>554</c:v>
                </c:pt>
                <c:pt idx="93">
                  <c:v>0</c:v>
                </c:pt>
                <c:pt idx="94">
                  <c:v>587</c:v>
                </c:pt>
                <c:pt idx="95">
                  <c:v>664</c:v>
                </c:pt>
                <c:pt idx="96">
                  <c:v>651</c:v>
                </c:pt>
                <c:pt idx="97">
                  <c:v>761</c:v>
                </c:pt>
                <c:pt idx="98">
                  <c:v>771</c:v>
                </c:pt>
                <c:pt idx="99">
                  <c:v>704</c:v>
                </c:pt>
                <c:pt idx="100">
                  <c:v>792</c:v>
                </c:pt>
                <c:pt idx="101">
                  <c:v>690</c:v>
                </c:pt>
                <c:pt idx="102">
                  <c:v>0</c:v>
                </c:pt>
                <c:pt idx="103">
                  <c:v>749</c:v>
                </c:pt>
                <c:pt idx="104">
                  <c:v>764</c:v>
                </c:pt>
                <c:pt idx="105">
                  <c:v>756</c:v>
                </c:pt>
                <c:pt idx="106">
                  <c:v>705</c:v>
                </c:pt>
                <c:pt idx="107">
                  <c:v>676</c:v>
                </c:pt>
                <c:pt idx="108">
                  <c:v>645</c:v>
                </c:pt>
                <c:pt idx="109">
                  <c:v>707</c:v>
                </c:pt>
                <c:pt idx="110">
                  <c:v>0</c:v>
                </c:pt>
                <c:pt idx="111">
                  <c:v>706</c:v>
                </c:pt>
                <c:pt idx="112">
                  <c:v>746</c:v>
                </c:pt>
                <c:pt idx="113">
                  <c:v>716</c:v>
                </c:pt>
                <c:pt idx="114">
                  <c:v>671</c:v>
                </c:pt>
                <c:pt idx="115">
                  <c:v>703</c:v>
                </c:pt>
                <c:pt idx="116">
                  <c:v>654</c:v>
                </c:pt>
                <c:pt idx="117">
                  <c:v>665</c:v>
                </c:pt>
                <c:pt idx="118">
                  <c:v>715</c:v>
                </c:pt>
                <c:pt idx="119">
                  <c:v>0</c:v>
                </c:pt>
                <c:pt idx="120">
                  <c:v>632</c:v>
                </c:pt>
                <c:pt idx="121">
                  <c:v>651</c:v>
                </c:pt>
                <c:pt idx="122">
                  <c:v>620</c:v>
                </c:pt>
                <c:pt idx="123">
                  <c:v>661</c:v>
                </c:pt>
                <c:pt idx="124">
                  <c:v>665</c:v>
                </c:pt>
                <c:pt idx="125">
                  <c:v>651</c:v>
                </c:pt>
                <c:pt idx="126">
                  <c:v>641</c:v>
                </c:pt>
                <c:pt idx="127">
                  <c:v>636</c:v>
                </c:pt>
                <c:pt idx="128">
                  <c:v>0</c:v>
                </c:pt>
                <c:pt idx="129">
                  <c:v>612</c:v>
                </c:pt>
                <c:pt idx="130">
                  <c:v>594</c:v>
                </c:pt>
                <c:pt idx="131">
                  <c:v>631</c:v>
                </c:pt>
                <c:pt idx="132">
                  <c:v>609</c:v>
                </c:pt>
                <c:pt idx="133">
                  <c:v>585</c:v>
                </c:pt>
                <c:pt idx="134">
                  <c:v>600</c:v>
                </c:pt>
                <c:pt idx="135">
                  <c:v>469</c:v>
                </c:pt>
                <c:pt idx="136">
                  <c:v>0</c:v>
                </c:pt>
                <c:pt idx="137">
                  <c:v>476</c:v>
                </c:pt>
                <c:pt idx="138">
                  <c:v>405</c:v>
                </c:pt>
                <c:pt idx="139">
                  <c:v>392</c:v>
                </c:pt>
                <c:pt idx="140">
                  <c:v>351</c:v>
                </c:pt>
                <c:pt idx="141">
                  <c:v>373</c:v>
                </c:pt>
                <c:pt idx="142">
                  <c:v>341</c:v>
                </c:pt>
                <c:pt idx="143">
                  <c:v>337</c:v>
                </c:pt>
                <c:pt idx="144">
                  <c:v>358</c:v>
                </c:pt>
                <c:pt idx="145">
                  <c:v>0</c:v>
                </c:pt>
                <c:pt idx="146">
                  <c:v>345</c:v>
                </c:pt>
                <c:pt idx="147">
                  <c:v>360</c:v>
                </c:pt>
                <c:pt idx="148">
                  <c:v>441</c:v>
                </c:pt>
                <c:pt idx="149">
                  <c:v>468</c:v>
                </c:pt>
                <c:pt idx="150">
                  <c:v>557</c:v>
                </c:pt>
                <c:pt idx="151">
                  <c:v>654</c:v>
                </c:pt>
                <c:pt idx="152">
                  <c:v>731</c:v>
                </c:pt>
                <c:pt idx="153">
                  <c:v>0</c:v>
                </c:pt>
                <c:pt idx="154">
                  <c:v>840</c:v>
                </c:pt>
                <c:pt idx="155">
                  <c:v>928</c:v>
                </c:pt>
                <c:pt idx="156">
                  <c:v>814</c:v>
                </c:pt>
                <c:pt idx="157">
                  <c:v>732</c:v>
                </c:pt>
                <c:pt idx="158">
                  <c:v>671</c:v>
                </c:pt>
                <c:pt idx="159">
                  <c:v>633</c:v>
                </c:pt>
                <c:pt idx="160">
                  <c:v>635</c:v>
                </c:pt>
                <c:pt idx="161">
                  <c:v>690</c:v>
                </c:pt>
                <c:pt idx="162">
                  <c:v>0</c:v>
                </c:pt>
                <c:pt idx="163">
                  <c:v>757</c:v>
                </c:pt>
                <c:pt idx="164">
                  <c:v>913</c:v>
                </c:pt>
                <c:pt idx="165">
                  <c:v>1075</c:v>
                </c:pt>
                <c:pt idx="166">
                  <c:v>1183</c:v>
                </c:pt>
                <c:pt idx="167">
                  <c:v>1350</c:v>
                </c:pt>
                <c:pt idx="168">
                  <c:v>1409</c:v>
                </c:pt>
                <c:pt idx="169">
                  <c:v>1471</c:v>
                </c:pt>
                <c:pt idx="170">
                  <c:v>0</c:v>
                </c:pt>
                <c:pt idx="171">
                  <c:v>1297</c:v>
                </c:pt>
                <c:pt idx="172">
                  <c:v>1206</c:v>
                </c:pt>
                <c:pt idx="173">
                  <c:v>1078</c:v>
                </c:pt>
                <c:pt idx="174">
                  <c:v>987</c:v>
                </c:pt>
                <c:pt idx="175">
                  <c:v>881</c:v>
                </c:pt>
                <c:pt idx="176">
                  <c:v>796</c:v>
                </c:pt>
                <c:pt idx="177">
                  <c:v>753</c:v>
                </c:pt>
                <c:pt idx="178">
                  <c:v>636</c:v>
                </c:pt>
                <c:pt idx="179">
                  <c:v>0</c:v>
                </c:pt>
                <c:pt idx="180">
                  <c:v>594</c:v>
                </c:pt>
                <c:pt idx="181">
                  <c:v>473</c:v>
                </c:pt>
                <c:pt idx="182">
                  <c:v>425</c:v>
                </c:pt>
                <c:pt idx="183">
                  <c:v>342</c:v>
                </c:pt>
                <c:pt idx="184">
                  <c:v>258</c:v>
                </c:pt>
                <c:pt idx="185">
                  <c:v>160</c:v>
                </c:pt>
                <c:pt idx="186">
                  <c:v>120</c:v>
                </c:pt>
                <c:pt idx="187">
                  <c:v>0</c:v>
                </c:pt>
                <c:pt idx="188">
                  <c:v>62</c:v>
                </c:pt>
                <c:pt idx="189">
                  <c:v>25</c:v>
                </c:pt>
                <c:pt idx="190">
                  <c:v>26</c:v>
                </c:pt>
                <c:pt idx="191">
                  <c:v>5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4C0-BC5C-7D75C0A3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077FC-C921-4DD1-ABA2-702DBFBBA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DF_channel_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DF_channel_blue"/>
    </sheetNames>
    <sheetDataSet>
      <sheetData sheetId="0">
        <row r="2">
          <cell r="B2">
            <v>7021</v>
          </cell>
        </row>
        <row r="3">
          <cell r="B3">
            <v>20253</v>
          </cell>
        </row>
        <row r="4">
          <cell r="B4">
            <v>34867</v>
          </cell>
        </row>
        <row r="5">
          <cell r="B5">
            <v>47512</v>
          </cell>
        </row>
        <row r="6">
          <cell r="B6">
            <v>55555</v>
          </cell>
        </row>
        <row r="7">
          <cell r="B7">
            <v>61574</v>
          </cell>
        </row>
        <row r="8">
          <cell r="B8">
            <v>66326</v>
          </cell>
        </row>
        <row r="9">
          <cell r="B9">
            <v>70027</v>
          </cell>
        </row>
        <row r="10">
          <cell r="B10">
            <v>73317</v>
          </cell>
        </row>
        <row r="11">
          <cell r="B11">
            <v>75520</v>
          </cell>
        </row>
        <row r="12">
          <cell r="B12">
            <v>77387</v>
          </cell>
        </row>
        <row r="13">
          <cell r="B13">
            <v>78970</v>
          </cell>
        </row>
        <row r="14">
          <cell r="B14">
            <v>80327</v>
          </cell>
        </row>
        <row r="15">
          <cell r="B15">
            <v>81118</v>
          </cell>
        </row>
        <row r="16">
          <cell r="B16">
            <v>81785</v>
          </cell>
        </row>
        <row r="17">
          <cell r="B17">
            <v>82325</v>
          </cell>
        </row>
        <row r="18">
          <cell r="B18">
            <v>82775</v>
          </cell>
        </row>
        <row r="19">
          <cell r="B19">
            <v>83196</v>
          </cell>
        </row>
        <row r="20">
          <cell r="B20">
            <v>83672</v>
          </cell>
        </row>
        <row r="21">
          <cell r="B21">
            <v>84144</v>
          </cell>
        </row>
        <row r="22">
          <cell r="B22">
            <v>84579</v>
          </cell>
        </row>
        <row r="23">
          <cell r="B23">
            <v>85095</v>
          </cell>
        </row>
        <row r="24">
          <cell r="B24">
            <v>85546</v>
          </cell>
        </row>
        <row r="25">
          <cell r="B25">
            <v>86090</v>
          </cell>
        </row>
        <row r="26">
          <cell r="B26">
            <v>86575</v>
          </cell>
        </row>
        <row r="27">
          <cell r="B27">
            <v>87012</v>
          </cell>
        </row>
        <row r="28">
          <cell r="B28">
            <v>87457</v>
          </cell>
        </row>
        <row r="29">
          <cell r="B29">
            <v>87863</v>
          </cell>
        </row>
        <row r="30">
          <cell r="B30">
            <v>88289</v>
          </cell>
        </row>
        <row r="31">
          <cell r="B31">
            <v>88727</v>
          </cell>
        </row>
        <row r="32">
          <cell r="B32">
            <v>89128</v>
          </cell>
        </row>
        <row r="33">
          <cell r="B33">
            <v>89458</v>
          </cell>
        </row>
        <row r="34">
          <cell r="B34">
            <v>89833</v>
          </cell>
        </row>
        <row r="35">
          <cell r="B35">
            <v>90212</v>
          </cell>
        </row>
        <row r="36">
          <cell r="B36">
            <v>90552</v>
          </cell>
        </row>
        <row r="37">
          <cell r="B37">
            <v>90860</v>
          </cell>
        </row>
        <row r="38">
          <cell r="B38">
            <v>91188</v>
          </cell>
        </row>
        <row r="39">
          <cell r="B39">
            <v>91510</v>
          </cell>
        </row>
        <row r="40">
          <cell r="B40">
            <v>91828</v>
          </cell>
        </row>
        <row r="41">
          <cell r="B41">
            <v>92184</v>
          </cell>
        </row>
        <row r="42">
          <cell r="B42">
            <v>92502</v>
          </cell>
        </row>
        <row r="43">
          <cell r="B43">
            <v>92841</v>
          </cell>
        </row>
        <row r="44">
          <cell r="B44">
            <v>93165</v>
          </cell>
        </row>
        <row r="45">
          <cell r="B45">
            <v>93501</v>
          </cell>
        </row>
        <row r="46">
          <cell r="B46">
            <v>93826</v>
          </cell>
        </row>
        <row r="47">
          <cell r="B47">
            <v>94135</v>
          </cell>
        </row>
        <row r="48">
          <cell r="B48">
            <v>94411</v>
          </cell>
        </row>
        <row r="49">
          <cell r="B49">
            <v>94719</v>
          </cell>
        </row>
        <row r="50">
          <cell r="B50">
            <v>95023</v>
          </cell>
        </row>
        <row r="51">
          <cell r="B51">
            <v>95299</v>
          </cell>
        </row>
        <row r="52">
          <cell r="B52">
            <v>95535</v>
          </cell>
        </row>
        <row r="53">
          <cell r="B53">
            <v>95748</v>
          </cell>
        </row>
        <row r="54">
          <cell r="B54">
            <v>95997</v>
          </cell>
        </row>
        <row r="55">
          <cell r="B55">
            <v>96209</v>
          </cell>
        </row>
        <row r="56">
          <cell r="B56">
            <v>96424</v>
          </cell>
        </row>
        <row r="57">
          <cell r="B57">
            <v>96601</v>
          </cell>
        </row>
        <row r="58">
          <cell r="B58">
            <v>96787</v>
          </cell>
        </row>
        <row r="59">
          <cell r="B59">
            <v>96957</v>
          </cell>
        </row>
        <row r="60">
          <cell r="B60">
            <v>97128</v>
          </cell>
        </row>
        <row r="61">
          <cell r="B61">
            <v>97305</v>
          </cell>
        </row>
        <row r="62">
          <cell r="B62">
            <v>97478</v>
          </cell>
        </row>
        <row r="63">
          <cell r="B63">
            <v>97663</v>
          </cell>
        </row>
        <row r="64">
          <cell r="B64">
            <v>97836</v>
          </cell>
        </row>
        <row r="65">
          <cell r="B65">
            <v>98002</v>
          </cell>
        </row>
        <row r="66">
          <cell r="B66">
            <v>98143</v>
          </cell>
        </row>
        <row r="67">
          <cell r="B67">
            <v>98306</v>
          </cell>
        </row>
        <row r="68">
          <cell r="B68">
            <v>98472</v>
          </cell>
        </row>
        <row r="69">
          <cell r="B69">
            <v>98643</v>
          </cell>
        </row>
        <row r="70">
          <cell r="B70">
            <v>98816</v>
          </cell>
        </row>
        <row r="71">
          <cell r="B71">
            <v>98981</v>
          </cell>
        </row>
        <row r="72">
          <cell r="B72">
            <v>99137</v>
          </cell>
        </row>
        <row r="73">
          <cell r="B73">
            <v>99316</v>
          </cell>
        </row>
        <row r="74">
          <cell r="B74">
            <v>99490</v>
          </cell>
        </row>
        <row r="75">
          <cell r="B75">
            <v>99664</v>
          </cell>
        </row>
        <row r="76">
          <cell r="B76">
            <v>99835</v>
          </cell>
        </row>
        <row r="77">
          <cell r="B77">
            <v>99983</v>
          </cell>
        </row>
        <row r="78">
          <cell r="B78">
            <v>100130</v>
          </cell>
        </row>
        <row r="79">
          <cell r="B79">
            <v>100304</v>
          </cell>
        </row>
        <row r="80">
          <cell r="B80">
            <v>100493</v>
          </cell>
        </row>
        <row r="81">
          <cell r="B81">
            <v>100661</v>
          </cell>
        </row>
        <row r="82">
          <cell r="B82">
            <v>100804</v>
          </cell>
        </row>
        <row r="83">
          <cell r="B83">
            <v>100950</v>
          </cell>
        </row>
        <row r="84">
          <cell r="B84">
            <v>101085</v>
          </cell>
        </row>
        <row r="85">
          <cell r="B85">
            <v>101218</v>
          </cell>
        </row>
        <row r="86">
          <cell r="B86">
            <v>101366</v>
          </cell>
        </row>
        <row r="87">
          <cell r="B87">
            <v>101489</v>
          </cell>
        </row>
        <row r="88">
          <cell r="B88">
            <v>101628</v>
          </cell>
        </row>
        <row r="89">
          <cell r="B89">
            <v>101766</v>
          </cell>
        </row>
        <row r="90">
          <cell r="B90">
            <v>101914</v>
          </cell>
        </row>
        <row r="91">
          <cell r="B91">
            <v>102047</v>
          </cell>
        </row>
        <row r="92">
          <cell r="B92">
            <v>102195</v>
          </cell>
        </row>
        <row r="93">
          <cell r="B93">
            <v>102335</v>
          </cell>
        </row>
        <row r="94">
          <cell r="B94">
            <v>102519</v>
          </cell>
        </row>
        <row r="95">
          <cell r="B95">
            <v>102685</v>
          </cell>
        </row>
        <row r="96">
          <cell r="B96">
            <v>102816</v>
          </cell>
        </row>
        <row r="97">
          <cell r="B97">
            <v>102966</v>
          </cell>
        </row>
        <row r="98">
          <cell r="B98">
            <v>103137</v>
          </cell>
        </row>
        <row r="99">
          <cell r="B99">
            <v>103301</v>
          </cell>
        </row>
        <row r="100">
          <cell r="B100">
            <v>103463</v>
          </cell>
        </row>
        <row r="101">
          <cell r="B101">
            <v>103620</v>
          </cell>
        </row>
        <row r="102">
          <cell r="B102">
            <v>103774</v>
          </cell>
        </row>
        <row r="103">
          <cell r="B103">
            <v>103936</v>
          </cell>
        </row>
        <row r="104">
          <cell r="B104">
            <v>104095</v>
          </cell>
        </row>
        <row r="105">
          <cell r="B105">
            <v>104246</v>
          </cell>
        </row>
        <row r="106">
          <cell r="B106">
            <v>104387</v>
          </cell>
        </row>
        <row r="107">
          <cell r="B107">
            <v>104530</v>
          </cell>
        </row>
        <row r="108">
          <cell r="B108">
            <v>104682</v>
          </cell>
        </row>
        <row r="109">
          <cell r="B109">
            <v>104824</v>
          </cell>
        </row>
        <row r="110">
          <cell r="B110">
            <v>104971</v>
          </cell>
        </row>
        <row r="111">
          <cell r="B111">
            <v>105115</v>
          </cell>
        </row>
        <row r="112">
          <cell r="B112">
            <v>105242</v>
          </cell>
        </row>
        <row r="113">
          <cell r="B113">
            <v>105374</v>
          </cell>
        </row>
        <row r="114">
          <cell r="B114">
            <v>105515</v>
          </cell>
        </row>
        <row r="115">
          <cell r="B115">
            <v>105638</v>
          </cell>
        </row>
        <row r="116">
          <cell r="B116">
            <v>105758</v>
          </cell>
        </row>
        <row r="117">
          <cell r="B117">
            <v>105907</v>
          </cell>
        </row>
        <row r="118">
          <cell r="B118">
            <v>106041</v>
          </cell>
        </row>
        <row r="119">
          <cell r="B119">
            <v>106171</v>
          </cell>
        </row>
        <row r="120">
          <cell r="B120">
            <v>106311</v>
          </cell>
        </row>
        <row r="121">
          <cell r="B121">
            <v>106437</v>
          </cell>
        </row>
        <row r="122">
          <cell r="B122">
            <v>106570</v>
          </cell>
        </row>
        <row r="123">
          <cell r="B123">
            <v>106694</v>
          </cell>
        </row>
        <row r="124">
          <cell r="B124">
            <v>106832</v>
          </cell>
        </row>
        <row r="125">
          <cell r="B125">
            <v>106955</v>
          </cell>
        </row>
        <row r="126">
          <cell r="B126">
            <v>107069</v>
          </cell>
        </row>
        <row r="127">
          <cell r="B127">
            <v>107186</v>
          </cell>
        </row>
        <row r="128">
          <cell r="B128">
            <v>107297</v>
          </cell>
        </row>
        <row r="129">
          <cell r="B129">
            <v>107414</v>
          </cell>
        </row>
        <row r="130">
          <cell r="B130">
            <v>107526</v>
          </cell>
        </row>
        <row r="131">
          <cell r="B131">
            <v>107642</v>
          </cell>
        </row>
        <row r="132">
          <cell r="B132">
            <v>107748</v>
          </cell>
        </row>
        <row r="133">
          <cell r="B133">
            <v>107852</v>
          </cell>
        </row>
        <row r="134">
          <cell r="B134">
            <v>107961</v>
          </cell>
        </row>
        <row r="135">
          <cell r="B135">
            <v>108068</v>
          </cell>
        </row>
        <row r="136">
          <cell r="B136">
            <v>108156</v>
          </cell>
        </row>
        <row r="137">
          <cell r="B137">
            <v>108263</v>
          </cell>
        </row>
        <row r="138">
          <cell r="B138">
            <v>108357</v>
          </cell>
        </row>
        <row r="139">
          <cell r="B139">
            <v>108471</v>
          </cell>
        </row>
        <row r="140">
          <cell r="B140">
            <v>108559</v>
          </cell>
        </row>
        <row r="141">
          <cell r="B141">
            <v>108675</v>
          </cell>
        </row>
        <row r="142">
          <cell r="B142">
            <v>108766</v>
          </cell>
        </row>
        <row r="143">
          <cell r="B143">
            <v>108853</v>
          </cell>
        </row>
        <row r="144">
          <cell r="B144">
            <v>108947</v>
          </cell>
        </row>
        <row r="145">
          <cell r="B145">
            <v>109038</v>
          </cell>
        </row>
        <row r="146">
          <cell r="B146">
            <v>109150</v>
          </cell>
        </row>
        <row r="147">
          <cell r="B147">
            <v>109260</v>
          </cell>
        </row>
        <row r="148">
          <cell r="B148">
            <v>109355</v>
          </cell>
        </row>
        <row r="149">
          <cell r="B149">
            <v>109438</v>
          </cell>
        </row>
        <row r="150">
          <cell r="B150">
            <v>109523</v>
          </cell>
        </row>
        <row r="151">
          <cell r="B151">
            <v>109623</v>
          </cell>
        </row>
        <row r="152">
          <cell r="B152">
            <v>109725</v>
          </cell>
        </row>
        <row r="153">
          <cell r="B153">
            <v>109823</v>
          </cell>
        </row>
        <row r="154">
          <cell r="B154">
            <v>109907</v>
          </cell>
        </row>
        <row r="155">
          <cell r="B155">
            <v>110006</v>
          </cell>
        </row>
        <row r="156">
          <cell r="B156">
            <v>110097</v>
          </cell>
        </row>
        <row r="157">
          <cell r="B157">
            <v>110175</v>
          </cell>
        </row>
        <row r="158">
          <cell r="B158">
            <v>110269</v>
          </cell>
        </row>
        <row r="159">
          <cell r="B159">
            <v>110342</v>
          </cell>
        </row>
        <row r="160">
          <cell r="B160">
            <v>110403</v>
          </cell>
        </row>
        <row r="161">
          <cell r="B161">
            <v>110462</v>
          </cell>
        </row>
        <row r="162">
          <cell r="B162">
            <v>110531</v>
          </cell>
        </row>
        <row r="163">
          <cell r="B163">
            <v>110583</v>
          </cell>
        </row>
        <row r="164">
          <cell r="B164">
            <v>110650</v>
          </cell>
        </row>
        <row r="165">
          <cell r="B165">
            <v>110718</v>
          </cell>
        </row>
        <row r="166">
          <cell r="B166">
            <v>110784</v>
          </cell>
        </row>
        <row r="167">
          <cell r="B167">
            <v>110846</v>
          </cell>
        </row>
        <row r="168">
          <cell r="B168">
            <v>110905</v>
          </cell>
        </row>
        <row r="169">
          <cell r="B169">
            <v>110974</v>
          </cell>
        </row>
        <row r="170">
          <cell r="B170">
            <v>111036</v>
          </cell>
        </row>
        <row r="171">
          <cell r="B171">
            <v>111087</v>
          </cell>
        </row>
        <row r="172">
          <cell r="B172">
            <v>111136</v>
          </cell>
        </row>
        <row r="173">
          <cell r="B173">
            <v>111197</v>
          </cell>
        </row>
        <row r="174">
          <cell r="B174">
            <v>111257</v>
          </cell>
        </row>
        <row r="175">
          <cell r="B175">
            <v>111317</v>
          </cell>
        </row>
        <row r="176">
          <cell r="B176">
            <v>111378</v>
          </cell>
        </row>
        <row r="177">
          <cell r="B177">
            <v>111433</v>
          </cell>
        </row>
        <row r="178">
          <cell r="B178">
            <v>111482</v>
          </cell>
        </row>
        <row r="179">
          <cell r="B179">
            <v>111542</v>
          </cell>
        </row>
        <row r="180">
          <cell r="B180">
            <v>111601</v>
          </cell>
        </row>
        <row r="181">
          <cell r="B181">
            <v>111659</v>
          </cell>
        </row>
        <row r="182">
          <cell r="B182">
            <v>111718</v>
          </cell>
        </row>
        <row r="183">
          <cell r="B183">
            <v>111793</v>
          </cell>
        </row>
        <row r="184">
          <cell r="B184">
            <v>111853</v>
          </cell>
        </row>
        <row r="185">
          <cell r="B185">
            <v>111909</v>
          </cell>
        </row>
        <row r="186">
          <cell r="B186">
            <v>111984</v>
          </cell>
        </row>
        <row r="187">
          <cell r="B187">
            <v>112042</v>
          </cell>
        </row>
        <row r="188">
          <cell r="B188">
            <v>112106</v>
          </cell>
        </row>
        <row r="189">
          <cell r="B189">
            <v>112173</v>
          </cell>
        </row>
        <row r="190">
          <cell r="B190">
            <v>112239</v>
          </cell>
        </row>
        <row r="191">
          <cell r="B191">
            <v>112294</v>
          </cell>
        </row>
        <row r="192">
          <cell r="B192">
            <v>112347</v>
          </cell>
        </row>
        <row r="193">
          <cell r="B193">
            <v>112402</v>
          </cell>
        </row>
        <row r="194">
          <cell r="B194">
            <v>112457</v>
          </cell>
        </row>
        <row r="195">
          <cell r="B195">
            <v>112513</v>
          </cell>
        </row>
        <row r="196">
          <cell r="B196">
            <v>112564</v>
          </cell>
        </row>
        <row r="197">
          <cell r="B197">
            <v>112613</v>
          </cell>
        </row>
        <row r="198">
          <cell r="B198">
            <v>112666</v>
          </cell>
        </row>
        <row r="199">
          <cell r="B199">
            <v>112727</v>
          </cell>
        </row>
        <row r="200">
          <cell r="B200">
            <v>112772</v>
          </cell>
        </row>
        <row r="201">
          <cell r="B201">
            <v>112834</v>
          </cell>
        </row>
        <row r="202">
          <cell r="B202">
            <v>112889</v>
          </cell>
        </row>
        <row r="203">
          <cell r="B203">
            <v>112929</v>
          </cell>
        </row>
        <row r="204">
          <cell r="B204">
            <v>112989</v>
          </cell>
        </row>
        <row r="205">
          <cell r="B205">
            <v>113046</v>
          </cell>
        </row>
        <row r="206">
          <cell r="B206">
            <v>113095</v>
          </cell>
        </row>
        <row r="207">
          <cell r="B207">
            <v>113145</v>
          </cell>
        </row>
        <row r="208">
          <cell r="B208">
            <v>113208</v>
          </cell>
        </row>
        <row r="209">
          <cell r="B209">
            <v>113266</v>
          </cell>
        </row>
        <row r="210">
          <cell r="B210">
            <v>113308</v>
          </cell>
        </row>
        <row r="211">
          <cell r="B211">
            <v>113366</v>
          </cell>
        </row>
        <row r="212">
          <cell r="B212">
            <v>113428</v>
          </cell>
        </row>
        <row r="213">
          <cell r="B213">
            <v>113485</v>
          </cell>
        </row>
        <row r="214">
          <cell r="B214">
            <v>113538</v>
          </cell>
        </row>
        <row r="215">
          <cell r="B215">
            <v>113589</v>
          </cell>
        </row>
        <row r="216">
          <cell r="B216">
            <v>113644</v>
          </cell>
        </row>
        <row r="217">
          <cell r="B217">
            <v>113701</v>
          </cell>
        </row>
        <row r="218">
          <cell r="B218">
            <v>113744</v>
          </cell>
        </row>
        <row r="219">
          <cell r="B219">
            <v>113797</v>
          </cell>
        </row>
        <row r="220">
          <cell r="B220">
            <v>113844</v>
          </cell>
        </row>
        <row r="221">
          <cell r="B221">
            <v>113899</v>
          </cell>
        </row>
        <row r="222">
          <cell r="B222">
            <v>113955</v>
          </cell>
        </row>
        <row r="223">
          <cell r="B223">
            <v>114004</v>
          </cell>
        </row>
        <row r="224">
          <cell r="B224">
            <v>114041</v>
          </cell>
        </row>
        <row r="225">
          <cell r="B225">
            <v>114090</v>
          </cell>
        </row>
        <row r="226">
          <cell r="B226">
            <v>114136</v>
          </cell>
        </row>
        <row r="227">
          <cell r="B227">
            <v>114171</v>
          </cell>
        </row>
        <row r="228">
          <cell r="B228">
            <v>114216</v>
          </cell>
        </row>
        <row r="229">
          <cell r="B229">
            <v>114268</v>
          </cell>
        </row>
        <row r="230">
          <cell r="B230">
            <v>114318</v>
          </cell>
        </row>
        <row r="231">
          <cell r="B231">
            <v>114359</v>
          </cell>
        </row>
        <row r="232">
          <cell r="B232">
            <v>114412</v>
          </cell>
        </row>
        <row r="233">
          <cell r="B233">
            <v>114445</v>
          </cell>
        </row>
        <row r="234">
          <cell r="B234">
            <v>114484</v>
          </cell>
        </row>
        <row r="235">
          <cell r="B235">
            <v>114526</v>
          </cell>
        </row>
        <row r="236">
          <cell r="B236">
            <v>114572</v>
          </cell>
        </row>
        <row r="237">
          <cell r="B237">
            <v>114623</v>
          </cell>
        </row>
        <row r="238">
          <cell r="B238">
            <v>114670</v>
          </cell>
        </row>
        <row r="239">
          <cell r="B239">
            <v>114721</v>
          </cell>
        </row>
        <row r="240">
          <cell r="B240">
            <v>114783</v>
          </cell>
        </row>
        <row r="241">
          <cell r="B241">
            <v>114845</v>
          </cell>
        </row>
        <row r="242">
          <cell r="B242">
            <v>114895</v>
          </cell>
        </row>
        <row r="243">
          <cell r="B243">
            <v>114956</v>
          </cell>
        </row>
        <row r="244">
          <cell r="B244">
            <v>115025</v>
          </cell>
        </row>
        <row r="245">
          <cell r="B245">
            <v>115085</v>
          </cell>
        </row>
        <row r="246">
          <cell r="B246">
            <v>115137</v>
          </cell>
        </row>
        <row r="247">
          <cell r="B247">
            <v>115200</v>
          </cell>
        </row>
        <row r="248">
          <cell r="B248">
            <v>115249</v>
          </cell>
        </row>
        <row r="249">
          <cell r="B249">
            <v>115337</v>
          </cell>
        </row>
        <row r="250">
          <cell r="B250">
            <v>115437</v>
          </cell>
        </row>
        <row r="251">
          <cell r="B251">
            <v>115533</v>
          </cell>
        </row>
        <row r="252">
          <cell r="B252">
            <v>115656</v>
          </cell>
        </row>
        <row r="253">
          <cell r="B253">
            <v>115813</v>
          </cell>
        </row>
        <row r="254">
          <cell r="B254">
            <v>116040</v>
          </cell>
        </row>
        <row r="255">
          <cell r="B255">
            <v>116359</v>
          </cell>
        </row>
        <row r="256">
          <cell r="B256">
            <v>116907</v>
          </cell>
        </row>
        <row r="257">
          <cell r="B257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2" workbookViewId="0">
      <selection activeCell="M21" sqref="M21"/>
    </sheetView>
  </sheetViews>
  <sheetFormatPr defaultRowHeight="14.4" x14ac:dyDescent="0.3"/>
  <cols>
    <col min="1" max="2" width="19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2</v>
      </c>
    </row>
    <row r="7" spans="1:2" x14ac:dyDescent="0.3">
      <c r="A7">
        <v>5</v>
      </c>
      <c r="B7">
        <v>2</v>
      </c>
    </row>
    <row r="8" spans="1:2" x14ac:dyDescent="0.3">
      <c r="A8">
        <v>6</v>
      </c>
      <c r="B8">
        <v>3</v>
      </c>
    </row>
    <row r="9" spans="1:2" x14ac:dyDescent="0.3">
      <c r="A9">
        <v>7</v>
      </c>
      <c r="B9">
        <v>5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28</v>
      </c>
    </row>
    <row r="12" spans="1:2" x14ac:dyDescent="0.3">
      <c r="A12">
        <v>10</v>
      </c>
      <c r="B12">
        <v>93</v>
      </c>
    </row>
    <row r="13" spans="1:2" x14ac:dyDescent="0.3">
      <c r="A13">
        <v>11</v>
      </c>
      <c r="B13">
        <v>206</v>
      </c>
    </row>
    <row r="14" spans="1:2" x14ac:dyDescent="0.3">
      <c r="A14">
        <v>12</v>
      </c>
      <c r="B14">
        <v>234</v>
      </c>
    </row>
    <row r="15" spans="1:2" x14ac:dyDescent="0.3">
      <c r="A15">
        <v>13</v>
      </c>
      <c r="B15">
        <v>243</v>
      </c>
    </row>
    <row r="16" spans="1:2" x14ac:dyDescent="0.3">
      <c r="A16">
        <v>14</v>
      </c>
      <c r="B16">
        <v>269</v>
      </c>
    </row>
    <row r="17" spans="1:2" x14ac:dyDescent="0.3">
      <c r="A17">
        <v>15</v>
      </c>
      <c r="B17">
        <v>218</v>
      </c>
    </row>
    <row r="18" spans="1:2" x14ac:dyDescent="0.3">
      <c r="A18">
        <v>16</v>
      </c>
      <c r="B18">
        <v>142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114</v>
      </c>
    </row>
    <row r="21" spans="1:2" x14ac:dyDescent="0.3">
      <c r="A21">
        <v>19</v>
      </c>
      <c r="B21">
        <v>154</v>
      </c>
    </row>
    <row r="22" spans="1:2" x14ac:dyDescent="0.3">
      <c r="A22">
        <v>20</v>
      </c>
      <c r="B22">
        <v>161</v>
      </c>
    </row>
    <row r="23" spans="1:2" x14ac:dyDescent="0.3">
      <c r="A23">
        <v>21</v>
      </c>
      <c r="B23">
        <v>176</v>
      </c>
    </row>
    <row r="24" spans="1:2" x14ac:dyDescent="0.3">
      <c r="A24">
        <v>22</v>
      </c>
      <c r="B24">
        <v>127</v>
      </c>
    </row>
    <row r="25" spans="1:2" x14ac:dyDescent="0.3">
      <c r="A25">
        <v>23</v>
      </c>
      <c r="B25">
        <v>68</v>
      </c>
    </row>
    <row r="26" spans="1:2" x14ac:dyDescent="0.3">
      <c r="A26">
        <v>24</v>
      </c>
      <c r="B26">
        <v>27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18</v>
      </c>
    </row>
    <row r="29" spans="1:2" x14ac:dyDescent="0.3">
      <c r="A29">
        <v>27</v>
      </c>
      <c r="B29">
        <v>23</v>
      </c>
    </row>
    <row r="30" spans="1:2" x14ac:dyDescent="0.3">
      <c r="A30">
        <v>28</v>
      </c>
      <c r="B30">
        <v>25</v>
      </c>
    </row>
    <row r="31" spans="1:2" x14ac:dyDescent="0.3">
      <c r="A31">
        <v>29</v>
      </c>
      <c r="B31">
        <v>27</v>
      </c>
    </row>
    <row r="32" spans="1:2" x14ac:dyDescent="0.3">
      <c r="A32">
        <v>30</v>
      </c>
      <c r="B32">
        <v>23</v>
      </c>
    </row>
    <row r="33" spans="1:2" x14ac:dyDescent="0.3">
      <c r="A33">
        <v>31</v>
      </c>
      <c r="B33">
        <v>36</v>
      </c>
    </row>
    <row r="34" spans="1:2" x14ac:dyDescent="0.3">
      <c r="A34">
        <v>32</v>
      </c>
      <c r="B34">
        <v>75</v>
      </c>
    </row>
    <row r="35" spans="1:2" x14ac:dyDescent="0.3">
      <c r="A35">
        <v>33</v>
      </c>
      <c r="B35">
        <v>102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77</v>
      </c>
    </row>
    <row r="38" spans="1:2" x14ac:dyDescent="0.3">
      <c r="A38">
        <v>36</v>
      </c>
      <c r="B38">
        <v>37</v>
      </c>
    </row>
    <row r="39" spans="1:2" x14ac:dyDescent="0.3">
      <c r="A39">
        <v>37</v>
      </c>
      <c r="B39">
        <v>19</v>
      </c>
    </row>
    <row r="40" spans="1:2" x14ac:dyDescent="0.3">
      <c r="A40">
        <v>38</v>
      </c>
      <c r="B40">
        <v>32</v>
      </c>
    </row>
    <row r="41" spans="1:2" x14ac:dyDescent="0.3">
      <c r="A41">
        <v>39</v>
      </c>
      <c r="B41">
        <v>31</v>
      </c>
    </row>
    <row r="42" spans="1:2" x14ac:dyDescent="0.3">
      <c r="A42">
        <v>40</v>
      </c>
      <c r="B42">
        <v>49</v>
      </c>
    </row>
    <row r="43" spans="1:2" x14ac:dyDescent="0.3">
      <c r="A43">
        <v>41</v>
      </c>
      <c r="B43">
        <v>32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34</v>
      </c>
    </row>
    <row r="46" spans="1:2" x14ac:dyDescent="0.3">
      <c r="A46">
        <v>44</v>
      </c>
      <c r="B46">
        <v>28</v>
      </c>
    </row>
    <row r="47" spans="1:2" x14ac:dyDescent="0.3">
      <c r="A47">
        <v>45</v>
      </c>
      <c r="B47">
        <v>55</v>
      </c>
    </row>
    <row r="48" spans="1:2" x14ac:dyDescent="0.3">
      <c r="A48">
        <v>46</v>
      </c>
      <c r="B48">
        <v>30</v>
      </c>
    </row>
    <row r="49" spans="1:2" x14ac:dyDescent="0.3">
      <c r="A49">
        <v>47</v>
      </c>
      <c r="B49">
        <v>45</v>
      </c>
    </row>
    <row r="50" spans="1:2" x14ac:dyDescent="0.3">
      <c r="A50">
        <v>48</v>
      </c>
      <c r="B50">
        <v>31</v>
      </c>
    </row>
    <row r="51" spans="1:2" x14ac:dyDescent="0.3">
      <c r="A51">
        <v>49</v>
      </c>
      <c r="B51">
        <v>39</v>
      </c>
    </row>
    <row r="52" spans="1:2" x14ac:dyDescent="0.3">
      <c r="A52">
        <v>50</v>
      </c>
      <c r="B52">
        <v>46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35</v>
      </c>
    </row>
    <row r="55" spans="1:2" x14ac:dyDescent="0.3">
      <c r="A55">
        <v>53</v>
      </c>
      <c r="B55">
        <v>34</v>
      </c>
    </row>
    <row r="56" spans="1:2" x14ac:dyDescent="0.3">
      <c r="A56">
        <v>54</v>
      </c>
      <c r="B56">
        <v>39</v>
      </c>
    </row>
    <row r="57" spans="1:2" x14ac:dyDescent="0.3">
      <c r="A57">
        <v>55</v>
      </c>
      <c r="B57">
        <v>34</v>
      </c>
    </row>
    <row r="58" spans="1:2" x14ac:dyDescent="0.3">
      <c r="A58">
        <v>56</v>
      </c>
      <c r="B58">
        <v>31</v>
      </c>
    </row>
    <row r="59" spans="1:2" x14ac:dyDescent="0.3">
      <c r="A59">
        <v>57</v>
      </c>
      <c r="B59">
        <v>24</v>
      </c>
    </row>
    <row r="60" spans="1:2" x14ac:dyDescent="0.3">
      <c r="A60">
        <v>58</v>
      </c>
      <c r="B60">
        <v>25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33</v>
      </c>
    </row>
    <row r="63" spans="1:2" x14ac:dyDescent="0.3">
      <c r="A63">
        <v>61</v>
      </c>
      <c r="B63">
        <v>37</v>
      </c>
    </row>
    <row r="64" spans="1:2" x14ac:dyDescent="0.3">
      <c r="A64">
        <v>62</v>
      </c>
      <c r="B64">
        <v>37</v>
      </c>
    </row>
    <row r="65" spans="1:2" x14ac:dyDescent="0.3">
      <c r="A65">
        <v>63</v>
      </c>
      <c r="B65">
        <v>38</v>
      </c>
    </row>
    <row r="66" spans="1:2" x14ac:dyDescent="0.3">
      <c r="A66">
        <v>64</v>
      </c>
      <c r="B66">
        <v>38</v>
      </c>
    </row>
    <row r="67" spans="1:2" x14ac:dyDescent="0.3">
      <c r="A67">
        <v>65</v>
      </c>
      <c r="B67">
        <v>49</v>
      </c>
    </row>
    <row r="68" spans="1:2" x14ac:dyDescent="0.3">
      <c r="A68">
        <v>66</v>
      </c>
      <c r="B68">
        <v>59</v>
      </c>
    </row>
    <row r="69" spans="1:2" x14ac:dyDescent="0.3">
      <c r="A69">
        <v>67</v>
      </c>
      <c r="B69">
        <v>74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60</v>
      </c>
    </row>
    <row r="72" spans="1:2" x14ac:dyDescent="0.3">
      <c r="A72">
        <v>70</v>
      </c>
      <c r="B72">
        <v>56</v>
      </c>
    </row>
    <row r="73" spans="1:2" x14ac:dyDescent="0.3">
      <c r="A73">
        <v>71</v>
      </c>
      <c r="B73">
        <v>66</v>
      </c>
    </row>
    <row r="74" spans="1:2" x14ac:dyDescent="0.3">
      <c r="A74">
        <v>72</v>
      </c>
      <c r="B74">
        <v>90</v>
      </c>
    </row>
    <row r="75" spans="1:2" x14ac:dyDescent="0.3">
      <c r="A75">
        <v>73</v>
      </c>
      <c r="B75">
        <v>114</v>
      </c>
    </row>
    <row r="76" spans="1:2" x14ac:dyDescent="0.3">
      <c r="A76">
        <v>74</v>
      </c>
      <c r="B76">
        <v>120</v>
      </c>
    </row>
    <row r="77" spans="1:2" x14ac:dyDescent="0.3">
      <c r="A77">
        <v>75</v>
      </c>
      <c r="B77">
        <v>130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147</v>
      </c>
    </row>
    <row r="80" spans="1:2" x14ac:dyDescent="0.3">
      <c r="A80">
        <v>78</v>
      </c>
      <c r="B80">
        <v>184</v>
      </c>
    </row>
    <row r="81" spans="1:2" x14ac:dyDescent="0.3">
      <c r="A81">
        <v>79</v>
      </c>
      <c r="B81">
        <v>170</v>
      </c>
    </row>
    <row r="82" spans="1:2" x14ac:dyDescent="0.3">
      <c r="A82">
        <v>80</v>
      </c>
      <c r="B82">
        <v>193</v>
      </c>
    </row>
    <row r="83" spans="1:2" x14ac:dyDescent="0.3">
      <c r="A83">
        <v>81</v>
      </c>
      <c r="B83">
        <v>235</v>
      </c>
    </row>
    <row r="84" spans="1:2" x14ac:dyDescent="0.3">
      <c r="A84">
        <v>82</v>
      </c>
      <c r="B84">
        <v>271</v>
      </c>
    </row>
    <row r="85" spans="1:2" x14ac:dyDescent="0.3">
      <c r="A85">
        <v>83</v>
      </c>
      <c r="B85">
        <v>286</v>
      </c>
    </row>
    <row r="86" spans="1:2" x14ac:dyDescent="0.3">
      <c r="A86">
        <v>84</v>
      </c>
      <c r="B86">
        <v>310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277</v>
      </c>
    </row>
    <row r="89" spans="1:2" x14ac:dyDescent="0.3">
      <c r="A89">
        <v>87</v>
      </c>
      <c r="B89">
        <v>309</v>
      </c>
    </row>
    <row r="90" spans="1:2" x14ac:dyDescent="0.3">
      <c r="A90">
        <v>88</v>
      </c>
      <c r="B90">
        <v>407</v>
      </c>
    </row>
    <row r="91" spans="1:2" x14ac:dyDescent="0.3">
      <c r="A91">
        <v>89</v>
      </c>
      <c r="B91">
        <v>439</v>
      </c>
    </row>
    <row r="92" spans="1:2" x14ac:dyDescent="0.3">
      <c r="A92">
        <v>90</v>
      </c>
      <c r="B92">
        <v>486</v>
      </c>
    </row>
    <row r="93" spans="1:2" x14ac:dyDescent="0.3">
      <c r="A93">
        <v>91</v>
      </c>
      <c r="B93">
        <v>533</v>
      </c>
    </row>
    <row r="94" spans="1:2" x14ac:dyDescent="0.3">
      <c r="A94">
        <v>92</v>
      </c>
      <c r="B94">
        <v>554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587</v>
      </c>
    </row>
    <row r="97" spans="1:2" x14ac:dyDescent="0.3">
      <c r="A97">
        <v>95</v>
      </c>
      <c r="B97">
        <v>664</v>
      </c>
    </row>
    <row r="98" spans="1:2" x14ac:dyDescent="0.3">
      <c r="A98">
        <v>96</v>
      </c>
      <c r="B98">
        <v>651</v>
      </c>
    </row>
    <row r="99" spans="1:2" x14ac:dyDescent="0.3">
      <c r="A99">
        <v>97</v>
      </c>
      <c r="B99">
        <v>761</v>
      </c>
    </row>
    <row r="100" spans="1:2" x14ac:dyDescent="0.3">
      <c r="A100">
        <v>98</v>
      </c>
      <c r="B100">
        <v>771</v>
      </c>
    </row>
    <row r="101" spans="1:2" x14ac:dyDescent="0.3">
      <c r="A101">
        <v>99</v>
      </c>
      <c r="B101">
        <v>704</v>
      </c>
    </row>
    <row r="102" spans="1:2" x14ac:dyDescent="0.3">
      <c r="A102">
        <v>100</v>
      </c>
      <c r="B102">
        <v>792</v>
      </c>
    </row>
    <row r="103" spans="1:2" x14ac:dyDescent="0.3">
      <c r="A103">
        <v>101</v>
      </c>
      <c r="B103">
        <v>690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749</v>
      </c>
    </row>
    <row r="106" spans="1:2" x14ac:dyDescent="0.3">
      <c r="A106">
        <v>104</v>
      </c>
      <c r="B106">
        <v>764</v>
      </c>
    </row>
    <row r="107" spans="1:2" x14ac:dyDescent="0.3">
      <c r="A107">
        <v>105</v>
      </c>
      <c r="B107">
        <v>756</v>
      </c>
    </row>
    <row r="108" spans="1:2" x14ac:dyDescent="0.3">
      <c r="A108">
        <v>106</v>
      </c>
      <c r="B108">
        <v>705</v>
      </c>
    </row>
    <row r="109" spans="1:2" x14ac:dyDescent="0.3">
      <c r="A109">
        <v>107</v>
      </c>
      <c r="B109">
        <v>676</v>
      </c>
    </row>
    <row r="110" spans="1:2" x14ac:dyDescent="0.3">
      <c r="A110">
        <v>108</v>
      </c>
      <c r="B110">
        <v>645</v>
      </c>
    </row>
    <row r="111" spans="1:2" x14ac:dyDescent="0.3">
      <c r="A111">
        <v>109</v>
      </c>
      <c r="B111">
        <v>707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706</v>
      </c>
    </row>
    <row r="114" spans="1:2" x14ac:dyDescent="0.3">
      <c r="A114">
        <v>112</v>
      </c>
      <c r="B114">
        <v>746</v>
      </c>
    </row>
    <row r="115" spans="1:2" x14ac:dyDescent="0.3">
      <c r="A115">
        <v>113</v>
      </c>
      <c r="B115">
        <v>716</v>
      </c>
    </row>
    <row r="116" spans="1:2" x14ac:dyDescent="0.3">
      <c r="A116">
        <v>114</v>
      </c>
      <c r="B116">
        <v>671</v>
      </c>
    </row>
    <row r="117" spans="1:2" x14ac:dyDescent="0.3">
      <c r="A117">
        <v>115</v>
      </c>
      <c r="B117">
        <v>703</v>
      </c>
    </row>
    <row r="118" spans="1:2" x14ac:dyDescent="0.3">
      <c r="A118">
        <v>116</v>
      </c>
      <c r="B118">
        <v>654</v>
      </c>
    </row>
    <row r="119" spans="1:2" x14ac:dyDescent="0.3">
      <c r="A119">
        <v>117</v>
      </c>
      <c r="B119">
        <v>665</v>
      </c>
    </row>
    <row r="120" spans="1:2" x14ac:dyDescent="0.3">
      <c r="A120">
        <v>118</v>
      </c>
      <c r="B120">
        <v>715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632</v>
      </c>
    </row>
    <row r="123" spans="1:2" x14ac:dyDescent="0.3">
      <c r="A123">
        <v>121</v>
      </c>
      <c r="B123">
        <v>651</v>
      </c>
    </row>
    <row r="124" spans="1:2" x14ac:dyDescent="0.3">
      <c r="A124">
        <v>122</v>
      </c>
      <c r="B124">
        <v>620</v>
      </c>
    </row>
    <row r="125" spans="1:2" x14ac:dyDescent="0.3">
      <c r="A125">
        <v>123</v>
      </c>
      <c r="B125">
        <v>661</v>
      </c>
    </row>
    <row r="126" spans="1:2" x14ac:dyDescent="0.3">
      <c r="A126">
        <v>124</v>
      </c>
      <c r="B126">
        <v>665</v>
      </c>
    </row>
    <row r="127" spans="1:2" x14ac:dyDescent="0.3">
      <c r="A127">
        <v>125</v>
      </c>
      <c r="B127">
        <v>651</v>
      </c>
    </row>
    <row r="128" spans="1:2" x14ac:dyDescent="0.3">
      <c r="A128">
        <v>126</v>
      </c>
      <c r="B128">
        <v>641</v>
      </c>
    </row>
    <row r="129" spans="1:2" x14ac:dyDescent="0.3">
      <c r="A129">
        <v>127</v>
      </c>
      <c r="B129">
        <v>636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612</v>
      </c>
    </row>
    <row r="132" spans="1:2" x14ac:dyDescent="0.3">
      <c r="A132">
        <v>130</v>
      </c>
      <c r="B132">
        <v>594</v>
      </c>
    </row>
    <row r="133" spans="1:2" x14ac:dyDescent="0.3">
      <c r="A133">
        <v>131</v>
      </c>
      <c r="B133">
        <v>631</v>
      </c>
    </row>
    <row r="134" spans="1:2" x14ac:dyDescent="0.3">
      <c r="A134">
        <v>132</v>
      </c>
      <c r="B134">
        <v>609</v>
      </c>
    </row>
    <row r="135" spans="1:2" x14ac:dyDescent="0.3">
      <c r="A135">
        <v>133</v>
      </c>
      <c r="B135">
        <v>585</v>
      </c>
    </row>
    <row r="136" spans="1:2" x14ac:dyDescent="0.3">
      <c r="A136">
        <v>134</v>
      </c>
      <c r="B136">
        <v>600</v>
      </c>
    </row>
    <row r="137" spans="1:2" x14ac:dyDescent="0.3">
      <c r="A137">
        <v>135</v>
      </c>
      <c r="B137">
        <v>469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476</v>
      </c>
    </row>
    <row r="140" spans="1:2" x14ac:dyDescent="0.3">
      <c r="A140">
        <v>138</v>
      </c>
      <c r="B140">
        <v>405</v>
      </c>
    </row>
    <row r="141" spans="1:2" x14ac:dyDescent="0.3">
      <c r="A141">
        <v>139</v>
      </c>
      <c r="B141">
        <v>392</v>
      </c>
    </row>
    <row r="142" spans="1:2" x14ac:dyDescent="0.3">
      <c r="A142">
        <v>140</v>
      </c>
      <c r="B142">
        <v>351</v>
      </c>
    </row>
    <row r="143" spans="1:2" x14ac:dyDescent="0.3">
      <c r="A143">
        <v>141</v>
      </c>
      <c r="B143">
        <v>373</v>
      </c>
    </row>
    <row r="144" spans="1:2" x14ac:dyDescent="0.3">
      <c r="A144">
        <v>142</v>
      </c>
      <c r="B144">
        <v>341</v>
      </c>
    </row>
    <row r="145" spans="1:2" x14ac:dyDescent="0.3">
      <c r="A145">
        <v>143</v>
      </c>
      <c r="B145">
        <v>337</v>
      </c>
    </row>
    <row r="146" spans="1:2" x14ac:dyDescent="0.3">
      <c r="A146">
        <v>144</v>
      </c>
      <c r="B146">
        <v>358</v>
      </c>
    </row>
    <row r="147" spans="1:2" x14ac:dyDescent="0.3">
      <c r="A147">
        <v>145</v>
      </c>
      <c r="B147">
        <v>0</v>
      </c>
    </row>
    <row r="148" spans="1:2" x14ac:dyDescent="0.3">
      <c r="A148">
        <v>146</v>
      </c>
      <c r="B148">
        <v>345</v>
      </c>
    </row>
    <row r="149" spans="1:2" x14ac:dyDescent="0.3">
      <c r="A149">
        <v>147</v>
      </c>
      <c r="B149">
        <v>360</v>
      </c>
    </row>
    <row r="150" spans="1:2" x14ac:dyDescent="0.3">
      <c r="A150">
        <v>148</v>
      </c>
      <c r="B150">
        <v>441</v>
      </c>
    </row>
    <row r="151" spans="1:2" x14ac:dyDescent="0.3">
      <c r="A151">
        <v>149</v>
      </c>
      <c r="B151">
        <v>468</v>
      </c>
    </row>
    <row r="152" spans="1:2" x14ac:dyDescent="0.3">
      <c r="A152">
        <v>150</v>
      </c>
      <c r="B152">
        <v>557</v>
      </c>
    </row>
    <row r="153" spans="1:2" x14ac:dyDescent="0.3">
      <c r="A153">
        <v>151</v>
      </c>
      <c r="B153">
        <v>654</v>
      </c>
    </row>
    <row r="154" spans="1:2" x14ac:dyDescent="0.3">
      <c r="A154">
        <v>152</v>
      </c>
      <c r="B154">
        <v>731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840</v>
      </c>
    </row>
    <row r="157" spans="1:2" x14ac:dyDescent="0.3">
      <c r="A157">
        <v>155</v>
      </c>
      <c r="B157">
        <v>928</v>
      </c>
    </row>
    <row r="158" spans="1:2" x14ac:dyDescent="0.3">
      <c r="A158">
        <v>156</v>
      </c>
      <c r="B158">
        <v>814</v>
      </c>
    </row>
    <row r="159" spans="1:2" x14ac:dyDescent="0.3">
      <c r="A159">
        <v>157</v>
      </c>
      <c r="B159">
        <v>732</v>
      </c>
    </row>
    <row r="160" spans="1:2" x14ac:dyDescent="0.3">
      <c r="A160">
        <v>158</v>
      </c>
      <c r="B160">
        <v>671</v>
      </c>
    </row>
    <row r="161" spans="1:2" x14ac:dyDescent="0.3">
      <c r="A161">
        <v>159</v>
      </c>
      <c r="B161">
        <v>633</v>
      </c>
    </row>
    <row r="162" spans="1:2" x14ac:dyDescent="0.3">
      <c r="A162">
        <v>160</v>
      </c>
      <c r="B162">
        <v>635</v>
      </c>
    </row>
    <row r="163" spans="1:2" x14ac:dyDescent="0.3">
      <c r="A163">
        <v>161</v>
      </c>
      <c r="B163">
        <v>690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757</v>
      </c>
    </row>
    <row r="166" spans="1:2" x14ac:dyDescent="0.3">
      <c r="A166">
        <v>164</v>
      </c>
      <c r="B166">
        <v>913</v>
      </c>
    </row>
    <row r="167" spans="1:2" x14ac:dyDescent="0.3">
      <c r="A167">
        <v>165</v>
      </c>
      <c r="B167">
        <v>1075</v>
      </c>
    </row>
    <row r="168" spans="1:2" x14ac:dyDescent="0.3">
      <c r="A168">
        <v>166</v>
      </c>
      <c r="B168">
        <v>1183</v>
      </c>
    </row>
    <row r="169" spans="1:2" x14ac:dyDescent="0.3">
      <c r="A169">
        <v>167</v>
      </c>
      <c r="B169">
        <v>1350</v>
      </c>
    </row>
    <row r="170" spans="1:2" x14ac:dyDescent="0.3">
      <c r="A170">
        <v>168</v>
      </c>
      <c r="B170">
        <v>1409</v>
      </c>
    </row>
    <row r="171" spans="1:2" x14ac:dyDescent="0.3">
      <c r="A171">
        <v>169</v>
      </c>
      <c r="B171">
        <v>1471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1297</v>
      </c>
    </row>
    <row r="174" spans="1:2" x14ac:dyDescent="0.3">
      <c r="A174">
        <v>172</v>
      </c>
      <c r="B174">
        <v>1206</v>
      </c>
    </row>
    <row r="175" spans="1:2" x14ac:dyDescent="0.3">
      <c r="A175">
        <v>173</v>
      </c>
      <c r="B175">
        <v>1078</v>
      </c>
    </row>
    <row r="176" spans="1:2" x14ac:dyDescent="0.3">
      <c r="A176">
        <v>174</v>
      </c>
      <c r="B176">
        <v>987</v>
      </c>
    </row>
    <row r="177" spans="1:2" x14ac:dyDescent="0.3">
      <c r="A177">
        <v>175</v>
      </c>
      <c r="B177">
        <v>881</v>
      </c>
    </row>
    <row r="178" spans="1:2" x14ac:dyDescent="0.3">
      <c r="A178">
        <v>176</v>
      </c>
      <c r="B178">
        <v>796</v>
      </c>
    </row>
    <row r="179" spans="1:2" x14ac:dyDescent="0.3">
      <c r="A179">
        <v>177</v>
      </c>
      <c r="B179">
        <v>753</v>
      </c>
    </row>
    <row r="180" spans="1:2" x14ac:dyDescent="0.3">
      <c r="A180">
        <v>178</v>
      </c>
      <c r="B180">
        <v>636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594</v>
      </c>
    </row>
    <row r="183" spans="1:2" x14ac:dyDescent="0.3">
      <c r="A183">
        <v>181</v>
      </c>
      <c r="B183">
        <v>473</v>
      </c>
    </row>
    <row r="184" spans="1:2" x14ac:dyDescent="0.3">
      <c r="A184">
        <v>182</v>
      </c>
      <c r="B184">
        <v>425</v>
      </c>
    </row>
    <row r="185" spans="1:2" x14ac:dyDescent="0.3">
      <c r="A185">
        <v>183</v>
      </c>
      <c r="B185">
        <v>342</v>
      </c>
    </row>
    <row r="186" spans="1:2" x14ac:dyDescent="0.3">
      <c r="A186">
        <v>184</v>
      </c>
      <c r="B186">
        <v>258</v>
      </c>
    </row>
    <row r="187" spans="1:2" x14ac:dyDescent="0.3">
      <c r="A187">
        <v>185</v>
      </c>
      <c r="B187">
        <v>160</v>
      </c>
    </row>
    <row r="188" spans="1:2" x14ac:dyDescent="0.3">
      <c r="A188">
        <v>186</v>
      </c>
      <c r="B188">
        <v>120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62</v>
      </c>
    </row>
    <row r="191" spans="1:2" x14ac:dyDescent="0.3">
      <c r="A191">
        <v>189</v>
      </c>
      <c r="B191">
        <v>25</v>
      </c>
    </row>
    <row r="192" spans="1:2" x14ac:dyDescent="0.3">
      <c r="A192">
        <v>190</v>
      </c>
      <c r="B192">
        <v>26</v>
      </c>
    </row>
    <row r="193" spans="1:2" x14ac:dyDescent="0.3">
      <c r="A193">
        <v>191</v>
      </c>
      <c r="B193">
        <v>5</v>
      </c>
    </row>
    <row r="194" spans="1:2" x14ac:dyDescent="0.3">
      <c r="A194">
        <v>192</v>
      </c>
      <c r="B194">
        <v>2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1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1</v>
      </c>
    </row>
    <row r="200" spans="1:2" x14ac:dyDescent="0.3">
      <c r="A200">
        <v>198</v>
      </c>
      <c r="B200">
        <v>1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1</v>
      </c>
    </row>
    <row r="209" spans="1:2" x14ac:dyDescent="0.3">
      <c r="A209">
        <v>207</v>
      </c>
      <c r="B209">
        <v>1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0</v>
      </c>
    </row>
    <row r="220" spans="1:2" x14ac:dyDescent="0.3">
      <c r="A220">
        <v>218</v>
      </c>
      <c r="B220">
        <v>1</v>
      </c>
    </row>
    <row r="221" spans="1:2" x14ac:dyDescent="0.3">
      <c r="A221">
        <v>219</v>
      </c>
      <c r="B221">
        <v>1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0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1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1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1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1</v>
      </c>
    </row>
    <row r="246" spans="1:2" x14ac:dyDescent="0.3">
      <c r="A246">
        <v>244</v>
      </c>
      <c r="B246">
        <v>1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1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1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Histogram_Girl_FilmEffect_chann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2018-02-02T10:51:36Z</dcterms:created>
  <dcterms:modified xsi:type="dcterms:W3CDTF">2018-02-02T11:13:08Z</dcterms:modified>
</cp:coreProperties>
</file>