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blue_cum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Cumulative Histogram - Original - Blue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Histogram_Desk_channel_blue_cum!$B$1:$B$256</c:f>
              <c:numCache>
                <c:formatCode>General</c:formatCode>
                <c:ptCount val="256"/>
                <c:pt idx="0">
                  <c:v>7021</c:v>
                </c:pt>
                <c:pt idx="1">
                  <c:v>20253</c:v>
                </c:pt>
                <c:pt idx="2">
                  <c:v>34867</c:v>
                </c:pt>
                <c:pt idx="3">
                  <c:v>47512</c:v>
                </c:pt>
                <c:pt idx="4">
                  <c:v>55555</c:v>
                </c:pt>
                <c:pt idx="5">
                  <c:v>61574</c:v>
                </c:pt>
                <c:pt idx="6">
                  <c:v>66326</c:v>
                </c:pt>
                <c:pt idx="7">
                  <c:v>70027</c:v>
                </c:pt>
                <c:pt idx="8">
                  <c:v>73317</c:v>
                </c:pt>
                <c:pt idx="9">
                  <c:v>75520</c:v>
                </c:pt>
                <c:pt idx="10">
                  <c:v>77387</c:v>
                </c:pt>
                <c:pt idx="11">
                  <c:v>78970</c:v>
                </c:pt>
                <c:pt idx="12">
                  <c:v>80327</c:v>
                </c:pt>
                <c:pt idx="13">
                  <c:v>81118</c:v>
                </c:pt>
                <c:pt idx="14">
                  <c:v>81785</c:v>
                </c:pt>
                <c:pt idx="15">
                  <c:v>82325</c:v>
                </c:pt>
                <c:pt idx="16">
                  <c:v>82775</c:v>
                </c:pt>
                <c:pt idx="17">
                  <c:v>83196</c:v>
                </c:pt>
                <c:pt idx="18">
                  <c:v>83672</c:v>
                </c:pt>
                <c:pt idx="19">
                  <c:v>84144</c:v>
                </c:pt>
                <c:pt idx="20">
                  <c:v>84579</c:v>
                </c:pt>
                <c:pt idx="21">
                  <c:v>85095</c:v>
                </c:pt>
                <c:pt idx="22">
                  <c:v>85546</c:v>
                </c:pt>
                <c:pt idx="23">
                  <c:v>86090</c:v>
                </c:pt>
                <c:pt idx="24">
                  <c:v>86575</c:v>
                </c:pt>
                <c:pt idx="25">
                  <c:v>87012</c:v>
                </c:pt>
                <c:pt idx="26">
                  <c:v>87457</c:v>
                </c:pt>
                <c:pt idx="27">
                  <c:v>87863</c:v>
                </c:pt>
                <c:pt idx="28">
                  <c:v>88289</c:v>
                </c:pt>
                <c:pt idx="29">
                  <c:v>88727</c:v>
                </c:pt>
                <c:pt idx="30">
                  <c:v>89128</c:v>
                </c:pt>
                <c:pt idx="31">
                  <c:v>89458</c:v>
                </c:pt>
                <c:pt idx="32">
                  <c:v>89833</c:v>
                </c:pt>
                <c:pt idx="33">
                  <c:v>90212</c:v>
                </c:pt>
                <c:pt idx="34">
                  <c:v>90552</c:v>
                </c:pt>
                <c:pt idx="35">
                  <c:v>90860</c:v>
                </c:pt>
                <c:pt idx="36">
                  <c:v>91188</c:v>
                </c:pt>
                <c:pt idx="37">
                  <c:v>91510</c:v>
                </c:pt>
                <c:pt idx="38">
                  <c:v>91828</c:v>
                </c:pt>
                <c:pt idx="39">
                  <c:v>92184</c:v>
                </c:pt>
                <c:pt idx="40">
                  <c:v>92502</c:v>
                </c:pt>
                <c:pt idx="41">
                  <c:v>92841</c:v>
                </c:pt>
                <c:pt idx="42">
                  <c:v>93165</c:v>
                </c:pt>
                <c:pt idx="43">
                  <c:v>93501</c:v>
                </c:pt>
                <c:pt idx="44">
                  <c:v>93826</c:v>
                </c:pt>
                <c:pt idx="45">
                  <c:v>94135</c:v>
                </c:pt>
                <c:pt idx="46">
                  <c:v>94411</c:v>
                </c:pt>
                <c:pt idx="47">
                  <c:v>94719</c:v>
                </c:pt>
                <c:pt idx="48">
                  <c:v>95023</c:v>
                </c:pt>
                <c:pt idx="49">
                  <c:v>95299</c:v>
                </c:pt>
                <c:pt idx="50">
                  <c:v>95535</c:v>
                </c:pt>
                <c:pt idx="51">
                  <c:v>95748</c:v>
                </c:pt>
                <c:pt idx="52">
                  <c:v>95997</c:v>
                </c:pt>
                <c:pt idx="53">
                  <c:v>96209</c:v>
                </c:pt>
                <c:pt idx="54">
                  <c:v>96424</c:v>
                </c:pt>
                <c:pt idx="55">
                  <c:v>96601</c:v>
                </c:pt>
                <c:pt idx="56">
                  <c:v>96787</c:v>
                </c:pt>
                <c:pt idx="57">
                  <c:v>96957</c:v>
                </c:pt>
                <c:pt idx="58">
                  <c:v>97128</c:v>
                </c:pt>
                <c:pt idx="59">
                  <c:v>97305</c:v>
                </c:pt>
                <c:pt idx="60">
                  <c:v>97478</c:v>
                </c:pt>
                <c:pt idx="61">
                  <c:v>97663</c:v>
                </c:pt>
                <c:pt idx="62">
                  <c:v>97836</c:v>
                </c:pt>
                <c:pt idx="63">
                  <c:v>98002</c:v>
                </c:pt>
                <c:pt idx="64">
                  <c:v>98143</c:v>
                </c:pt>
                <c:pt idx="65">
                  <c:v>98306</c:v>
                </c:pt>
                <c:pt idx="66">
                  <c:v>98472</c:v>
                </c:pt>
                <c:pt idx="67">
                  <c:v>98643</c:v>
                </c:pt>
                <c:pt idx="68">
                  <c:v>98816</c:v>
                </c:pt>
                <c:pt idx="69">
                  <c:v>98981</c:v>
                </c:pt>
                <c:pt idx="70">
                  <c:v>99137</c:v>
                </c:pt>
                <c:pt idx="71">
                  <c:v>99316</c:v>
                </c:pt>
                <c:pt idx="72">
                  <c:v>99490</c:v>
                </c:pt>
                <c:pt idx="73">
                  <c:v>99664</c:v>
                </c:pt>
                <c:pt idx="74">
                  <c:v>99835</c:v>
                </c:pt>
                <c:pt idx="75">
                  <c:v>99983</c:v>
                </c:pt>
                <c:pt idx="76">
                  <c:v>100130</c:v>
                </c:pt>
                <c:pt idx="77">
                  <c:v>100304</c:v>
                </c:pt>
                <c:pt idx="78">
                  <c:v>100493</c:v>
                </c:pt>
                <c:pt idx="79">
                  <c:v>100661</c:v>
                </c:pt>
                <c:pt idx="80">
                  <c:v>100804</c:v>
                </c:pt>
                <c:pt idx="81">
                  <c:v>100950</c:v>
                </c:pt>
                <c:pt idx="82">
                  <c:v>101085</c:v>
                </c:pt>
                <c:pt idx="83">
                  <c:v>101218</c:v>
                </c:pt>
                <c:pt idx="84">
                  <c:v>101366</c:v>
                </c:pt>
                <c:pt idx="85">
                  <c:v>101489</c:v>
                </c:pt>
                <c:pt idx="86">
                  <c:v>101628</c:v>
                </c:pt>
                <c:pt idx="87">
                  <c:v>101766</c:v>
                </c:pt>
                <c:pt idx="88">
                  <c:v>101914</c:v>
                </c:pt>
                <c:pt idx="89">
                  <c:v>102047</c:v>
                </c:pt>
                <c:pt idx="90">
                  <c:v>102195</c:v>
                </c:pt>
                <c:pt idx="91">
                  <c:v>102335</c:v>
                </c:pt>
                <c:pt idx="92">
                  <c:v>102519</c:v>
                </c:pt>
                <c:pt idx="93">
                  <c:v>102685</c:v>
                </c:pt>
                <c:pt idx="94">
                  <c:v>102816</c:v>
                </c:pt>
                <c:pt idx="95">
                  <c:v>102966</c:v>
                </c:pt>
                <c:pt idx="96">
                  <c:v>103137</c:v>
                </c:pt>
                <c:pt idx="97">
                  <c:v>103301</c:v>
                </c:pt>
                <c:pt idx="98">
                  <c:v>103463</c:v>
                </c:pt>
                <c:pt idx="99">
                  <c:v>103620</c:v>
                </c:pt>
                <c:pt idx="100">
                  <c:v>103774</c:v>
                </c:pt>
                <c:pt idx="101">
                  <c:v>103936</c:v>
                </c:pt>
                <c:pt idx="102">
                  <c:v>104095</c:v>
                </c:pt>
                <c:pt idx="103">
                  <c:v>104246</c:v>
                </c:pt>
                <c:pt idx="104">
                  <c:v>104387</c:v>
                </c:pt>
                <c:pt idx="105">
                  <c:v>104530</c:v>
                </c:pt>
                <c:pt idx="106">
                  <c:v>104682</c:v>
                </c:pt>
                <c:pt idx="107">
                  <c:v>104824</c:v>
                </c:pt>
                <c:pt idx="108">
                  <c:v>104971</c:v>
                </c:pt>
                <c:pt idx="109">
                  <c:v>105115</c:v>
                </c:pt>
                <c:pt idx="110">
                  <c:v>105242</c:v>
                </c:pt>
                <c:pt idx="111">
                  <c:v>105374</c:v>
                </c:pt>
                <c:pt idx="112">
                  <c:v>105515</c:v>
                </c:pt>
                <c:pt idx="113">
                  <c:v>105638</c:v>
                </c:pt>
                <c:pt idx="114">
                  <c:v>105758</c:v>
                </c:pt>
                <c:pt idx="115">
                  <c:v>105907</c:v>
                </c:pt>
                <c:pt idx="116">
                  <c:v>106041</c:v>
                </c:pt>
                <c:pt idx="117">
                  <c:v>106171</c:v>
                </c:pt>
                <c:pt idx="118">
                  <c:v>106311</c:v>
                </c:pt>
                <c:pt idx="119">
                  <c:v>106437</c:v>
                </c:pt>
                <c:pt idx="120">
                  <c:v>106570</c:v>
                </c:pt>
                <c:pt idx="121">
                  <c:v>106694</c:v>
                </c:pt>
                <c:pt idx="122">
                  <c:v>106832</c:v>
                </c:pt>
                <c:pt idx="123">
                  <c:v>106955</c:v>
                </c:pt>
                <c:pt idx="124">
                  <c:v>107069</c:v>
                </c:pt>
                <c:pt idx="125">
                  <c:v>107186</c:v>
                </c:pt>
                <c:pt idx="126">
                  <c:v>107297</c:v>
                </c:pt>
                <c:pt idx="127">
                  <c:v>107414</c:v>
                </c:pt>
                <c:pt idx="128">
                  <c:v>107526</c:v>
                </c:pt>
                <c:pt idx="129">
                  <c:v>107642</c:v>
                </c:pt>
                <c:pt idx="130">
                  <c:v>107748</c:v>
                </c:pt>
                <c:pt idx="131">
                  <c:v>107852</c:v>
                </c:pt>
                <c:pt idx="132">
                  <c:v>107961</c:v>
                </c:pt>
                <c:pt idx="133">
                  <c:v>108068</c:v>
                </c:pt>
                <c:pt idx="134">
                  <c:v>108156</c:v>
                </c:pt>
                <c:pt idx="135">
                  <c:v>108263</c:v>
                </c:pt>
                <c:pt idx="136">
                  <c:v>108357</c:v>
                </c:pt>
                <c:pt idx="137">
                  <c:v>108471</c:v>
                </c:pt>
                <c:pt idx="138">
                  <c:v>108559</c:v>
                </c:pt>
                <c:pt idx="139">
                  <c:v>108675</c:v>
                </c:pt>
                <c:pt idx="140">
                  <c:v>108766</c:v>
                </c:pt>
                <c:pt idx="141">
                  <c:v>108853</c:v>
                </c:pt>
                <c:pt idx="142">
                  <c:v>108947</c:v>
                </c:pt>
                <c:pt idx="143">
                  <c:v>109038</c:v>
                </c:pt>
                <c:pt idx="144">
                  <c:v>109150</c:v>
                </c:pt>
                <c:pt idx="145">
                  <c:v>109260</c:v>
                </c:pt>
                <c:pt idx="146">
                  <c:v>109355</c:v>
                </c:pt>
                <c:pt idx="147">
                  <c:v>109438</c:v>
                </c:pt>
                <c:pt idx="148">
                  <c:v>109523</c:v>
                </c:pt>
                <c:pt idx="149">
                  <c:v>109623</c:v>
                </c:pt>
                <c:pt idx="150">
                  <c:v>109725</c:v>
                </c:pt>
                <c:pt idx="151">
                  <c:v>109823</c:v>
                </c:pt>
                <c:pt idx="152">
                  <c:v>109907</c:v>
                </c:pt>
                <c:pt idx="153">
                  <c:v>110006</c:v>
                </c:pt>
                <c:pt idx="154">
                  <c:v>110097</c:v>
                </c:pt>
                <c:pt idx="155">
                  <c:v>110175</c:v>
                </c:pt>
                <c:pt idx="156">
                  <c:v>110269</c:v>
                </c:pt>
                <c:pt idx="157">
                  <c:v>110342</c:v>
                </c:pt>
                <c:pt idx="158">
                  <c:v>110403</c:v>
                </c:pt>
                <c:pt idx="159">
                  <c:v>110462</c:v>
                </c:pt>
                <c:pt idx="160">
                  <c:v>110531</c:v>
                </c:pt>
                <c:pt idx="161">
                  <c:v>110583</c:v>
                </c:pt>
                <c:pt idx="162">
                  <c:v>110650</c:v>
                </c:pt>
                <c:pt idx="163">
                  <c:v>110718</c:v>
                </c:pt>
                <c:pt idx="164">
                  <c:v>110784</c:v>
                </c:pt>
                <c:pt idx="165">
                  <c:v>110846</c:v>
                </c:pt>
                <c:pt idx="166">
                  <c:v>110905</c:v>
                </c:pt>
                <c:pt idx="167">
                  <c:v>110974</c:v>
                </c:pt>
                <c:pt idx="168">
                  <c:v>111036</c:v>
                </c:pt>
                <c:pt idx="169">
                  <c:v>111087</c:v>
                </c:pt>
                <c:pt idx="170">
                  <c:v>111136</c:v>
                </c:pt>
                <c:pt idx="171">
                  <c:v>111197</c:v>
                </c:pt>
                <c:pt idx="172">
                  <c:v>111257</c:v>
                </c:pt>
                <c:pt idx="173">
                  <c:v>111317</c:v>
                </c:pt>
                <c:pt idx="174">
                  <c:v>111378</c:v>
                </c:pt>
                <c:pt idx="175">
                  <c:v>111433</c:v>
                </c:pt>
                <c:pt idx="176">
                  <c:v>111482</c:v>
                </c:pt>
                <c:pt idx="177">
                  <c:v>111542</c:v>
                </c:pt>
                <c:pt idx="178">
                  <c:v>111601</c:v>
                </c:pt>
                <c:pt idx="179">
                  <c:v>111659</c:v>
                </c:pt>
                <c:pt idx="180">
                  <c:v>111718</c:v>
                </c:pt>
                <c:pt idx="181">
                  <c:v>111793</c:v>
                </c:pt>
                <c:pt idx="182">
                  <c:v>111853</c:v>
                </c:pt>
                <c:pt idx="183">
                  <c:v>111909</c:v>
                </c:pt>
                <c:pt idx="184">
                  <c:v>111984</c:v>
                </c:pt>
                <c:pt idx="185">
                  <c:v>112042</c:v>
                </c:pt>
                <c:pt idx="186">
                  <c:v>112106</c:v>
                </c:pt>
                <c:pt idx="187">
                  <c:v>112173</c:v>
                </c:pt>
                <c:pt idx="188">
                  <c:v>112239</c:v>
                </c:pt>
                <c:pt idx="189">
                  <c:v>112294</c:v>
                </c:pt>
                <c:pt idx="190">
                  <c:v>112347</c:v>
                </c:pt>
                <c:pt idx="191">
                  <c:v>112402</c:v>
                </c:pt>
                <c:pt idx="192">
                  <c:v>112457</c:v>
                </c:pt>
                <c:pt idx="193">
                  <c:v>112513</c:v>
                </c:pt>
                <c:pt idx="194">
                  <c:v>112564</c:v>
                </c:pt>
                <c:pt idx="195">
                  <c:v>112613</c:v>
                </c:pt>
                <c:pt idx="196">
                  <c:v>112666</c:v>
                </c:pt>
                <c:pt idx="197">
                  <c:v>112727</c:v>
                </c:pt>
                <c:pt idx="198">
                  <c:v>112772</c:v>
                </c:pt>
                <c:pt idx="199">
                  <c:v>112834</c:v>
                </c:pt>
                <c:pt idx="200">
                  <c:v>112889</c:v>
                </c:pt>
                <c:pt idx="201">
                  <c:v>112929</c:v>
                </c:pt>
                <c:pt idx="202">
                  <c:v>112989</c:v>
                </c:pt>
                <c:pt idx="203">
                  <c:v>113046</c:v>
                </c:pt>
                <c:pt idx="204">
                  <c:v>113095</c:v>
                </c:pt>
                <c:pt idx="205">
                  <c:v>113145</c:v>
                </c:pt>
                <c:pt idx="206">
                  <c:v>113208</c:v>
                </c:pt>
                <c:pt idx="207">
                  <c:v>113266</c:v>
                </c:pt>
                <c:pt idx="208">
                  <c:v>113308</c:v>
                </c:pt>
                <c:pt idx="209">
                  <c:v>113366</c:v>
                </c:pt>
                <c:pt idx="210">
                  <c:v>113428</c:v>
                </c:pt>
                <c:pt idx="211">
                  <c:v>113485</c:v>
                </c:pt>
                <c:pt idx="212">
                  <c:v>113538</c:v>
                </c:pt>
                <c:pt idx="213">
                  <c:v>113589</c:v>
                </c:pt>
                <c:pt idx="214">
                  <c:v>113644</c:v>
                </c:pt>
                <c:pt idx="215">
                  <c:v>113701</c:v>
                </c:pt>
                <c:pt idx="216">
                  <c:v>113744</c:v>
                </c:pt>
                <c:pt idx="217">
                  <c:v>113797</c:v>
                </c:pt>
                <c:pt idx="218">
                  <c:v>113844</c:v>
                </c:pt>
                <c:pt idx="219">
                  <c:v>113899</c:v>
                </c:pt>
                <c:pt idx="220">
                  <c:v>113955</c:v>
                </c:pt>
                <c:pt idx="221">
                  <c:v>114004</c:v>
                </c:pt>
                <c:pt idx="222">
                  <c:v>114041</c:v>
                </c:pt>
                <c:pt idx="223">
                  <c:v>114090</c:v>
                </c:pt>
                <c:pt idx="224">
                  <c:v>114136</c:v>
                </c:pt>
                <c:pt idx="225">
                  <c:v>114171</c:v>
                </c:pt>
                <c:pt idx="226">
                  <c:v>114216</c:v>
                </c:pt>
                <c:pt idx="227">
                  <c:v>114268</c:v>
                </c:pt>
                <c:pt idx="228">
                  <c:v>114318</c:v>
                </c:pt>
                <c:pt idx="229">
                  <c:v>114359</c:v>
                </c:pt>
                <c:pt idx="230">
                  <c:v>114412</c:v>
                </c:pt>
                <c:pt idx="231">
                  <c:v>114445</c:v>
                </c:pt>
                <c:pt idx="232">
                  <c:v>114484</c:v>
                </c:pt>
                <c:pt idx="233">
                  <c:v>114526</c:v>
                </c:pt>
                <c:pt idx="234">
                  <c:v>114572</c:v>
                </c:pt>
                <c:pt idx="235">
                  <c:v>114623</c:v>
                </c:pt>
                <c:pt idx="236">
                  <c:v>114670</c:v>
                </c:pt>
                <c:pt idx="237">
                  <c:v>114721</c:v>
                </c:pt>
                <c:pt idx="238">
                  <c:v>114783</c:v>
                </c:pt>
                <c:pt idx="239">
                  <c:v>114845</c:v>
                </c:pt>
                <c:pt idx="240">
                  <c:v>114895</c:v>
                </c:pt>
                <c:pt idx="241">
                  <c:v>114956</c:v>
                </c:pt>
                <c:pt idx="242">
                  <c:v>115025</c:v>
                </c:pt>
                <c:pt idx="243">
                  <c:v>115085</c:v>
                </c:pt>
                <c:pt idx="244">
                  <c:v>115137</c:v>
                </c:pt>
                <c:pt idx="245">
                  <c:v>115200</c:v>
                </c:pt>
                <c:pt idx="246">
                  <c:v>115249</c:v>
                </c:pt>
                <c:pt idx="247">
                  <c:v>115337</c:v>
                </c:pt>
                <c:pt idx="248">
                  <c:v>115437</c:v>
                </c:pt>
                <c:pt idx="249">
                  <c:v>115533</c:v>
                </c:pt>
                <c:pt idx="250">
                  <c:v>115656</c:v>
                </c:pt>
                <c:pt idx="251">
                  <c:v>115813</c:v>
                </c:pt>
                <c:pt idx="252">
                  <c:v>116040</c:v>
                </c:pt>
                <c:pt idx="253">
                  <c:v>116359</c:v>
                </c:pt>
                <c:pt idx="254">
                  <c:v>116907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C-4517-A0FB-18F85ED1F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3CDDC-AA40-4AFB-924B-B2100EC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/Problem2/Histogram%20EQ/CDF/Histogram_Desk.csv_channel_blue_cumulative_c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.csv_channel_blue"/>
    </sheetNames>
    <sheetDataSet>
      <sheetData sheetId="0">
        <row r="1">
          <cell r="B1">
            <v>0</v>
          </cell>
        </row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7021</v>
          </cell>
        </row>
        <row r="16">
          <cell r="B16">
            <v>7021</v>
          </cell>
        </row>
        <row r="17">
          <cell r="B17">
            <v>7021</v>
          </cell>
        </row>
        <row r="18">
          <cell r="B18">
            <v>7021</v>
          </cell>
        </row>
        <row r="19">
          <cell r="B19">
            <v>7021</v>
          </cell>
        </row>
        <row r="20">
          <cell r="B20">
            <v>7021</v>
          </cell>
        </row>
        <row r="21">
          <cell r="B21">
            <v>7021</v>
          </cell>
        </row>
        <row r="22">
          <cell r="B22">
            <v>7021</v>
          </cell>
        </row>
        <row r="23">
          <cell r="B23">
            <v>7021</v>
          </cell>
        </row>
        <row r="24">
          <cell r="B24">
            <v>7021</v>
          </cell>
        </row>
        <row r="25">
          <cell r="B25">
            <v>7021</v>
          </cell>
        </row>
        <row r="26">
          <cell r="B26">
            <v>7021</v>
          </cell>
        </row>
        <row r="27">
          <cell r="B27">
            <v>7021</v>
          </cell>
        </row>
        <row r="28">
          <cell r="B28">
            <v>7021</v>
          </cell>
        </row>
        <row r="29">
          <cell r="B29">
            <v>7021</v>
          </cell>
        </row>
        <row r="30">
          <cell r="B30">
            <v>7021</v>
          </cell>
        </row>
        <row r="31">
          <cell r="B31">
            <v>7021</v>
          </cell>
        </row>
        <row r="32">
          <cell r="B32">
            <v>7021</v>
          </cell>
        </row>
        <row r="33">
          <cell r="B33">
            <v>7021</v>
          </cell>
        </row>
        <row r="34">
          <cell r="B34">
            <v>7021</v>
          </cell>
        </row>
        <row r="35">
          <cell r="B35">
            <v>7021</v>
          </cell>
        </row>
        <row r="36">
          <cell r="B36">
            <v>7021</v>
          </cell>
        </row>
        <row r="37">
          <cell r="B37">
            <v>7021</v>
          </cell>
        </row>
        <row r="38">
          <cell r="B38">
            <v>7021</v>
          </cell>
        </row>
        <row r="39">
          <cell r="B39">
            <v>7021</v>
          </cell>
        </row>
        <row r="40">
          <cell r="B40">
            <v>7021</v>
          </cell>
        </row>
        <row r="41">
          <cell r="B41">
            <v>7021</v>
          </cell>
        </row>
        <row r="42">
          <cell r="B42">
            <v>7021</v>
          </cell>
        </row>
        <row r="43">
          <cell r="B43">
            <v>7021</v>
          </cell>
        </row>
        <row r="44">
          <cell r="B44">
            <v>20253</v>
          </cell>
        </row>
        <row r="45">
          <cell r="B45">
            <v>20253</v>
          </cell>
        </row>
        <row r="46">
          <cell r="B46">
            <v>20253</v>
          </cell>
        </row>
        <row r="47">
          <cell r="B47">
            <v>20253</v>
          </cell>
        </row>
        <row r="48">
          <cell r="B48">
            <v>20253</v>
          </cell>
        </row>
        <row r="49">
          <cell r="B49">
            <v>20253</v>
          </cell>
        </row>
        <row r="50">
          <cell r="B50">
            <v>20253</v>
          </cell>
        </row>
        <row r="51">
          <cell r="B51">
            <v>20253</v>
          </cell>
        </row>
        <row r="52">
          <cell r="B52">
            <v>20253</v>
          </cell>
        </row>
        <row r="53">
          <cell r="B53">
            <v>20253</v>
          </cell>
        </row>
        <row r="54">
          <cell r="B54">
            <v>20253</v>
          </cell>
        </row>
        <row r="55">
          <cell r="B55">
            <v>20253</v>
          </cell>
        </row>
        <row r="56">
          <cell r="B56">
            <v>20253</v>
          </cell>
        </row>
        <row r="57">
          <cell r="B57">
            <v>20253</v>
          </cell>
        </row>
        <row r="58">
          <cell r="B58">
            <v>20253</v>
          </cell>
        </row>
        <row r="59">
          <cell r="B59">
            <v>20253</v>
          </cell>
        </row>
        <row r="60">
          <cell r="B60">
            <v>20253</v>
          </cell>
        </row>
        <row r="61">
          <cell r="B61">
            <v>20253</v>
          </cell>
        </row>
        <row r="62">
          <cell r="B62">
            <v>20253</v>
          </cell>
        </row>
        <row r="63">
          <cell r="B63">
            <v>20253</v>
          </cell>
        </row>
        <row r="64">
          <cell r="B64">
            <v>20253</v>
          </cell>
        </row>
        <row r="65">
          <cell r="B65">
            <v>20253</v>
          </cell>
        </row>
        <row r="66">
          <cell r="B66">
            <v>20253</v>
          </cell>
        </row>
        <row r="67">
          <cell r="B67">
            <v>20253</v>
          </cell>
        </row>
        <row r="68">
          <cell r="B68">
            <v>20253</v>
          </cell>
        </row>
        <row r="69">
          <cell r="B69">
            <v>20253</v>
          </cell>
        </row>
        <row r="70">
          <cell r="B70">
            <v>20253</v>
          </cell>
        </row>
        <row r="71">
          <cell r="B71">
            <v>20253</v>
          </cell>
        </row>
        <row r="72">
          <cell r="B72">
            <v>20253</v>
          </cell>
        </row>
        <row r="73">
          <cell r="B73">
            <v>20253</v>
          </cell>
        </row>
        <row r="74">
          <cell r="B74">
            <v>20253</v>
          </cell>
        </row>
        <row r="75">
          <cell r="B75">
            <v>34867</v>
          </cell>
        </row>
        <row r="76">
          <cell r="B76">
            <v>34867</v>
          </cell>
        </row>
        <row r="77">
          <cell r="B77">
            <v>34867</v>
          </cell>
        </row>
        <row r="78">
          <cell r="B78">
            <v>34867</v>
          </cell>
        </row>
        <row r="79">
          <cell r="B79">
            <v>34867</v>
          </cell>
        </row>
        <row r="80">
          <cell r="B80">
            <v>34867</v>
          </cell>
        </row>
        <row r="81">
          <cell r="B81">
            <v>34867</v>
          </cell>
        </row>
        <row r="82">
          <cell r="B82">
            <v>34867</v>
          </cell>
        </row>
        <row r="83">
          <cell r="B83">
            <v>34867</v>
          </cell>
        </row>
        <row r="84">
          <cell r="B84">
            <v>34867</v>
          </cell>
        </row>
        <row r="85">
          <cell r="B85">
            <v>34867</v>
          </cell>
        </row>
        <row r="86">
          <cell r="B86">
            <v>34867</v>
          </cell>
        </row>
        <row r="87">
          <cell r="B87">
            <v>34867</v>
          </cell>
        </row>
        <row r="88">
          <cell r="B88">
            <v>34867</v>
          </cell>
        </row>
        <row r="89">
          <cell r="B89">
            <v>34867</v>
          </cell>
        </row>
        <row r="90">
          <cell r="B90">
            <v>34867</v>
          </cell>
        </row>
        <row r="91">
          <cell r="B91">
            <v>34867</v>
          </cell>
        </row>
        <row r="92">
          <cell r="B92">
            <v>34867</v>
          </cell>
        </row>
        <row r="93">
          <cell r="B93">
            <v>34867</v>
          </cell>
        </row>
        <row r="94">
          <cell r="B94">
            <v>34867</v>
          </cell>
        </row>
        <row r="95">
          <cell r="B95">
            <v>34867</v>
          </cell>
        </row>
        <row r="96">
          <cell r="B96">
            <v>34867</v>
          </cell>
        </row>
        <row r="97">
          <cell r="B97">
            <v>34867</v>
          </cell>
        </row>
        <row r="98">
          <cell r="B98">
            <v>34867</v>
          </cell>
        </row>
        <row r="99">
          <cell r="B99">
            <v>34867</v>
          </cell>
        </row>
        <row r="100">
          <cell r="B100">
            <v>34867</v>
          </cell>
        </row>
        <row r="101">
          <cell r="B101">
            <v>47512</v>
          </cell>
        </row>
        <row r="102">
          <cell r="B102">
            <v>47512</v>
          </cell>
        </row>
        <row r="103">
          <cell r="B103">
            <v>47512</v>
          </cell>
        </row>
        <row r="104">
          <cell r="B104">
            <v>47512</v>
          </cell>
        </row>
        <row r="105">
          <cell r="B105">
            <v>47512</v>
          </cell>
        </row>
        <row r="106">
          <cell r="B106">
            <v>47512</v>
          </cell>
        </row>
        <row r="107">
          <cell r="B107">
            <v>47512</v>
          </cell>
        </row>
        <row r="108">
          <cell r="B108">
            <v>47512</v>
          </cell>
        </row>
        <row r="109">
          <cell r="B109">
            <v>47512</v>
          </cell>
        </row>
        <row r="110">
          <cell r="B110">
            <v>47512</v>
          </cell>
        </row>
        <row r="111">
          <cell r="B111">
            <v>47512</v>
          </cell>
        </row>
        <row r="112">
          <cell r="B112">
            <v>47512</v>
          </cell>
        </row>
        <row r="113">
          <cell r="B113">
            <v>47512</v>
          </cell>
        </row>
        <row r="114">
          <cell r="B114">
            <v>47512</v>
          </cell>
        </row>
        <row r="115">
          <cell r="B115">
            <v>47512</v>
          </cell>
        </row>
        <row r="116">
          <cell r="B116">
            <v>47512</v>
          </cell>
        </row>
        <row r="117">
          <cell r="B117">
            <v>47512</v>
          </cell>
        </row>
        <row r="118">
          <cell r="B118">
            <v>47512</v>
          </cell>
        </row>
        <row r="119">
          <cell r="B119">
            <v>55555</v>
          </cell>
        </row>
        <row r="120">
          <cell r="B120">
            <v>55555</v>
          </cell>
        </row>
        <row r="121">
          <cell r="B121">
            <v>55555</v>
          </cell>
        </row>
        <row r="122">
          <cell r="B122">
            <v>55555</v>
          </cell>
        </row>
        <row r="123">
          <cell r="B123">
            <v>55555</v>
          </cell>
        </row>
        <row r="124">
          <cell r="B124">
            <v>55555</v>
          </cell>
        </row>
        <row r="125">
          <cell r="B125">
            <v>55555</v>
          </cell>
        </row>
        <row r="126">
          <cell r="B126">
            <v>55555</v>
          </cell>
        </row>
        <row r="127">
          <cell r="B127">
            <v>55555</v>
          </cell>
        </row>
        <row r="128">
          <cell r="B128">
            <v>55555</v>
          </cell>
        </row>
        <row r="129">
          <cell r="B129">
            <v>55555</v>
          </cell>
        </row>
        <row r="130">
          <cell r="B130">
            <v>55555</v>
          </cell>
        </row>
        <row r="131">
          <cell r="B131">
            <v>61574</v>
          </cell>
        </row>
        <row r="132">
          <cell r="B132">
            <v>61574</v>
          </cell>
        </row>
        <row r="133">
          <cell r="B133">
            <v>61574</v>
          </cell>
        </row>
        <row r="134">
          <cell r="B134">
            <v>61574</v>
          </cell>
        </row>
        <row r="135">
          <cell r="B135">
            <v>61574</v>
          </cell>
        </row>
        <row r="136">
          <cell r="B136">
            <v>61574</v>
          </cell>
        </row>
        <row r="137">
          <cell r="B137">
            <v>61574</v>
          </cell>
        </row>
        <row r="138">
          <cell r="B138">
            <v>61574</v>
          </cell>
        </row>
        <row r="139">
          <cell r="B139">
            <v>61574</v>
          </cell>
        </row>
        <row r="140">
          <cell r="B140">
            <v>61574</v>
          </cell>
        </row>
        <row r="141">
          <cell r="B141">
            <v>66326</v>
          </cell>
        </row>
        <row r="142">
          <cell r="B142">
            <v>66326</v>
          </cell>
        </row>
        <row r="143">
          <cell r="B143">
            <v>66326</v>
          </cell>
        </row>
        <row r="144">
          <cell r="B144">
            <v>66326</v>
          </cell>
        </row>
        <row r="145">
          <cell r="B145">
            <v>66326</v>
          </cell>
        </row>
        <row r="146">
          <cell r="B146">
            <v>66326</v>
          </cell>
        </row>
        <row r="147">
          <cell r="B147">
            <v>66326</v>
          </cell>
        </row>
        <row r="148">
          <cell r="B148">
            <v>66326</v>
          </cell>
        </row>
        <row r="149">
          <cell r="B149">
            <v>70027</v>
          </cell>
        </row>
        <row r="150">
          <cell r="B150">
            <v>70027</v>
          </cell>
        </row>
        <row r="151">
          <cell r="B151">
            <v>70027</v>
          </cell>
        </row>
        <row r="152">
          <cell r="B152">
            <v>70027</v>
          </cell>
        </row>
        <row r="153">
          <cell r="B153">
            <v>70027</v>
          </cell>
        </row>
        <row r="154">
          <cell r="B154">
            <v>70027</v>
          </cell>
        </row>
        <row r="155">
          <cell r="B155">
            <v>70027</v>
          </cell>
        </row>
        <row r="156">
          <cell r="B156">
            <v>73317</v>
          </cell>
        </row>
        <row r="157">
          <cell r="B157">
            <v>73317</v>
          </cell>
        </row>
        <row r="158">
          <cell r="B158">
            <v>73317</v>
          </cell>
        </row>
        <row r="159">
          <cell r="B159">
            <v>73317</v>
          </cell>
        </row>
        <row r="160">
          <cell r="B160">
            <v>73317</v>
          </cell>
        </row>
        <row r="161">
          <cell r="B161">
            <v>75520</v>
          </cell>
        </row>
        <row r="162">
          <cell r="B162">
            <v>75520</v>
          </cell>
        </row>
        <row r="163">
          <cell r="B163">
            <v>75520</v>
          </cell>
        </row>
        <row r="164">
          <cell r="B164">
            <v>75520</v>
          </cell>
        </row>
        <row r="165">
          <cell r="B165">
            <v>77387</v>
          </cell>
        </row>
        <row r="166">
          <cell r="B166">
            <v>77387</v>
          </cell>
        </row>
        <row r="167">
          <cell r="B167">
            <v>77387</v>
          </cell>
        </row>
        <row r="168">
          <cell r="B168">
            <v>78970</v>
          </cell>
        </row>
        <row r="169">
          <cell r="B169">
            <v>78970</v>
          </cell>
        </row>
        <row r="170">
          <cell r="B170">
            <v>78970</v>
          </cell>
        </row>
        <row r="171">
          <cell r="B171">
            <v>80327</v>
          </cell>
        </row>
        <row r="172">
          <cell r="B172">
            <v>80327</v>
          </cell>
        </row>
        <row r="173">
          <cell r="B173">
            <v>81118</v>
          </cell>
        </row>
        <row r="174">
          <cell r="B174">
            <v>81785</v>
          </cell>
        </row>
        <row r="175">
          <cell r="B175">
            <v>82325</v>
          </cell>
        </row>
        <row r="176">
          <cell r="B176">
            <v>82775</v>
          </cell>
        </row>
        <row r="177">
          <cell r="B177">
            <v>83196</v>
          </cell>
        </row>
        <row r="178">
          <cell r="B178">
            <v>83672</v>
          </cell>
        </row>
        <row r="179">
          <cell r="B179">
            <v>84144</v>
          </cell>
        </row>
        <row r="180">
          <cell r="B180">
            <v>84579</v>
          </cell>
        </row>
        <row r="181">
          <cell r="B181">
            <v>85095</v>
          </cell>
        </row>
        <row r="182">
          <cell r="B182">
            <v>85546</v>
          </cell>
        </row>
        <row r="183">
          <cell r="B183">
            <v>86090</v>
          </cell>
        </row>
        <row r="184">
          <cell r="B184">
            <v>86575</v>
          </cell>
        </row>
        <row r="185">
          <cell r="B185">
            <v>87012</v>
          </cell>
        </row>
        <row r="186">
          <cell r="B186">
            <v>87457</v>
          </cell>
        </row>
        <row r="187">
          <cell r="B187">
            <v>87863</v>
          </cell>
        </row>
        <row r="188">
          <cell r="B188">
            <v>88289</v>
          </cell>
        </row>
        <row r="189">
          <cell r="B189">
            <v>88727</v>
          </cell>
        </row>
        <row r="190">
          <cell r="B190">
            <v>89128</v>
          </cell>
        </row>
        <row r="191">
          <cell r="B191">
            <v>89833</v>
          </cell>
        </row>
        <row r="192">
          <cell r="B192">
            <v>90212</v>
          </cell>
        </row>
        <row r="193">
          <cell r="B193">
            <v>90552</v>
          </cell>
        </row>
        <row r="194">
          <cell r="B194">
            <v>91188</v>
          </cell>
        </row>
        <row r="195">
          <cell r="B195">
            <v>91510</v>
          </cell>
        </row>
        <row r="196">
          <cell r="B196">
            <v>92184</v>
          </cell>
        </row>
        <row r="197">
          <cell r="B197">
            <v>92502</v>
          </cell>
        </row>
        <row r="198">
          <cell r="B198">
            <v>93165</v>
          </cell>
        </row>
        <row r="199">
          <cell r="B199">
            <v>93501</v>
          </cell>
        </row>
        <row r="200">
          <cell r="B200">
            <v>93826</v>
          </cell>
        </row>
        <row r="201">
          <cell r="B201">
            <v>94411</v>
          </cell>
        </row>
        <row r="202">
          <cell r="B202">
            <v>95023</v>
          </cell>
        </row>
        <row r="203">
          <cell r="B203">
            <v>95299</v>
          </cell>
        </row>
        <row r="204">
          <cell r="B204">
            <v>95997</v>
          </cell>
        </row>
        <row r="205">
          <cell r="B205">
            <v>96424</v>
          </cell>
        </row>
        <row r="206">
          <cell r="B206">
            <v>96787</v>
          </cell>
        </row>
        <row r="207">
          <cell r="B207">
            <v>97305</v>
          </cell>
        </row>
        <row r="208">
          <cell r="B208">
            <v>97836</v>
          </cell>
        </row>
        <row r="209">
          <cell r="B209">
            <v>98306</v>
          </cell>
        </row>
        <row r="210">
          <cell r="B210">
            <v>98816</v>
          </cell>
        </row>
        <row r="211">
          <cell r="B211">
            <v>99137</v>
          </cell>
        </row>
        <row r="212">
          <cell r="B212">
            <v>99664</v>
          </cell>
        </row>
        <row r="213">
          <cell r="B213">
            <v>100130</v>
          </cell>
        </row>
        <row r="214">
          <cell r="B214">
            <v>100661</v>
          </cell>
        </row>
        <row r="215">
          <cell r="B215">
            <v>101085</v>
          </cell>
        </row>
        <row r="216">
          <cell r="B216">
            <v>101628</v>
          </cell>
        </row>
        <row r="217">
          <cell r="B217">
            <v>102047</v>
          </cell>
        </row>
        <row r="218">
          <cell r="B218">
            <v>102519</v>
          </cell>
        </row>
        <row r="219">
          <cell r="B219">
            <v>102966</v>
          </cell>
        </row>
        <row r="220">
          <cell r="B220">
            <v>103463</v>
          </cell>
        </row>
        <row r="221">
          <cell r="B221">
            <v>103936</v>
          </cell>
        </row>
        <row r="222">
          <cell r="B222">
            <v>104387</v>
          </cell>
        </row>
        <row r="223">
          <cell r="B223">
            <v>104824</v>
          </cell>
        </row>
        <row r="224">
          <cell r="B224">
            <v>105374</v>
          </cell>
        </row>
        <row r="225">
          <cell r="B225">
            <v>105758</v>
          </cell>
        </row>
        <row r="226">
          <cell r="B226">
            <v>106311</v>
          </cell>
        </row>
        <row r="227">
          <cell r="B227">
            <v>106694</v>
          </cell>
        </row>
        <row r="228">
          <cell r="B228">
            <v>107186</v>
          </cell>
        </row>
        <row r="229">
          <cell r="B229">
            <v>107748</v>
          </cell>
        </row>
        <row r="230">
          <cell r="B230">
            <v>108156</v>
          </cell>
        </row>
        <row r="231">
          <cell r="B231">
            <v>108675</v>
          </cell>
        </row>
        <row r="232">
          <cell r="B232">
            <v>109150</v>
          </cell>
        </row>
        <row r="233">
          <cell r="B233">
            <v>109623</v>
          </cell>
        </row>
        <row r="234">
          <cell r="B234">
            <v>110097</v>
          </cell>
        </row>
        <row r="235">
          <cell r="B235">
            <v>110583</v>
          </cell>
        </row>
        <row r="236">
          <cell r="B236">
            <v>111036</v>
          </cell>
        </row>
        <row r="237">
          <cell r="B237">
            <v>111482</v>
          </cell>
        </row>
        <row r="238">
          <cell r="B238">
            <v>111984</v>
          </cell>
        </row>
        <row r="239">
          <cell r="B239">
            <v>112457</v>
          </cell>
        </row>
        <row r="240">
          <cell r="B240">
            <v>112929</v>
          </cell>
        </row>
        <row r="241">
          <cell r="B241">
            <v>113366</v>
          </cell>
        </row>
        <row r="242">
          <cell r="B242">
            <v>113844</v>
          </cell>
        </row>
        <row r="243">
          <cell r="B243">
            <v>114318</v>
          </cell>
        </row>
        <row r="244">
          <cell r="B244">
            <v>114783</v>
          </cell>
        </row>
        <row r="245">
          <cell r="B245">
            <v>115249</v>
          </cell>
        </row>
        <row r="246">
          <cell r="B246">
            <v>115656</v>
          </cell>
        </row>
        <row r="247">
          <cell r="B247">
            <v>116040</v>
          </cell>
        </row>
        <row r="248">
          <cell r="B248">
            <v>116359</v>
          </cell>
        </row>
        <row r="249">
          <cell r="B249">
            <v>116907</v>
          </cell>
        </row>
        <row r="250">
          <cell r="B250">
            <v>116907</v>
          </cell>
        </row>
        <row r="251">
          <cell r="B251">
            <v>116907</v>
          </cell>
        </row>
        <row r="252">
          <cell r="B252">
            <v>116907</v>
          </cell>
        </row>
        <row r="253">
          <cell r="B253">
            <v>116907</v>
          </cell>
        </row>
        <row r="254">
          <cell r="B254">
            <v>116907</v>
          </cell>
        </row>
        <row r="255">
          <cell r="B255">
            <v>116907</v>
          </cell>
        </row>
        <row r="256">
          <cell r="B256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T9" sqref="T9"/>
    </sheetView>
  </sheetViews>
  <sheetFormatPr defaultRowHeight="14.4" x14ac:dyDescent="0.3"/>
  <sheetData>
    <row r="1" spans="1:2" x14ac:dyDescent="0.3">
      <c r="A1">
        <v>0</v>
      </c>
      <c r="B1">
        <v>7021</v>
      </c>
    </row>
    <row r="2" spans="1:2" x14ac:dyDescent="0.3">
      <c r="A2">
        <v>1</v>
      </c>
      <c r="B2">
        <v>20253</v>
      </c>
    </row>
    <row r="3" spans="1:2" x14ac:dyDescent="0.3">
      <c r="A3">
        <v>2</v>
      </c>
      <c r="B3">
        <v>34867</v>
      </c>
    </row>
    <row r="4" spans="1:2" x14ac:dyDescent="0.3">
      <c r="A4">
        <v>3</v>
      </c>
      <c r="B4">
        <v>47512</v>
      </c>
    </row>
    <row r="5" spans="1:2" x14ac:dyDescent="0.3">
      <c r="A5">
        <v>4</v>
      </c>
      <c r="B5">
        <v>55555</v>
      </c>
    </row>
    <row r="6" spans="1:2" x14ac:dyDescent="0.3">
      <c r="A6">
        <v>5</v>
      </c>
      <c r="B6">
        <v>61574</v>
      </c>
    </row>
    <row r="7" spans="1:2" x14ac:dyDescent="0.3">
      <c r="A7">
        <v>6</v>
      </c>
      <c r="B7">
        <v>66326</v>
      </c>
    </row>
    <row r="8" spans="1:2" x14ac:dyDescent="0.3">
      <c r="A8">
        <v>7</v>
      </c>
      <c r="B8">
        <v>70027</v>
      </c>
    </row>
    <row r="9" spans="1:2" x14ac:dyDescent="0.3">
      <c r="A9">
        <v>8</v>
      </c>
      <c r="B9">
        <v>73317</v>
      </c>
    </row>
    <row r="10" spans="1:2" x14ac:dyDescent="0.3">
      <c r="A10">
        <v>9</v>
      </c>
      <c r="B10">
        <v>75520</v>
      </c>
    </row>
    <row r="11" spans="1:2" x14ac:dyDescent="0.3">
      <c r="A11">
        <v>10</v>
      </c>
      <c r="B11">
        <v>77387</v>
      </c>
    </row>
    <row r="12" spans="1:2" x14ac:dyDescent="0.3">
      <c r="A12">
        <v>11</v>
      </c>
      <c r="B12">
        <v>78970</v>
      </c>
    </row>
    <row r="13" spans="1:2" x14ac:dyDescent="0.3">
      <c r="A13">
        <v>12</v>
      </c>
      <c r="B13">
        <v>80327</v>
      </c>
    </row>
    <row r="14" spans="1:2" x14ac:dyDescent="0.3">
      <c r="A14">
        <v>13</v>
      </c>
      <c r="B14">
        <v>81118</v>
      </c>
    </row>
    <row r="15" spans="1:2" x14ac:dyDescent="0.3">
      <c r="A15">
        <v>14</v>
      </c>
      <c r="B15">
        <v>81785</v>
      </c>
    </row>
    <row r="16" spans="1:2" x14ac:dyDescent="0.3">
      <c r="A16">
        <v>15</v>
      </c>
      <c r="B16">
        <v>82325</v>
      </c>
    </row>
    <row r="17" spans="1:2" x14ac:dyDescent="0.3">
      <c r="A17">
        <v>16</v>
      </c>
      <c r="B17">
        <v>82775</v>
      </c>
    </row>
    <row r="18" spans="1:2" x14ac:dyDescent="0.3">
      <c r="A18">
        <v>17</v>
      </c>
      <c r="B18">
        <v>83196</v>
      </c>
    </row>
    <row r="19" spans="1:2" x14ac:dyDescent="0.3">
      <c r="A19">
        <v>18</v>
      </c>
      <c r="B19">
        <v>83672</v>
      </c>
    </row>
    <row r="20" spans="1:2" x14ac:dyDescent="0.3">
      <c r="A20">
        <v>19</v>
      </c>
      <c r="B20">
        <v>84144</v>
      </c>
    </row>
    <row r="21" spans="1:2" x14ac:dyDescent="0.3">
      <c r="A21">
        <v>20</v>
      </c>
      <c r="B21">
        <v>84579</v>
      </c>
    </row>
    <row r="22" spans="1:2" x14ac:dyDescent="0.3">
      <c r="A22">
        <v>21</v>
      </c>
      <c r="B22">
        <v>85095</v>
      </c>
    </row>
    <row r="23" spans="1:2" x14ac:dyDescent="0.3">
      <c r="A23">
        <v>22</v>
      </c>
      <c r="B23">
        <v>85546</v>
      </c>
    </row>
    <row r="24" spans="1:2" x14ac:dyDescent="0.3">
      <c r="A24">
        <v>23</v>
      </c>
      <c r="B24">
        <v>86090</v>
      </c>
    </row>
    <row r="25" spans="1:2" x14ac:dyDescent="0.3">
      <c r="A25">
        <v>24</v>
      </c>
      <c r="B25">
        <v>86575</v>
      </c>
    </row>
    <row r="26" spans="1:2" x14ac:dyDescent="0.3">
      <c r="A26">
        <v>25</v>
      </c>
      <c r="B26">
        <v>87012</v>
      </c>
    </row>
    <row r="27" spans="1:2" x14ac:dyDescent="0.3">
      <c r="A27">
        <v>26</v>
      </c>
      <c r="B27">
        <v>87457</v>
      </c>
    </row>
    <row r="28" spans="1:2" x14ac:dyDescent="0.3">
      <c r="A28">
        <v>27</v>
      </c>
      <c r="B28">
        <v>87863</v>
      </c>
    </row>
    <row r="29" spans="1:2" x14ac:dyDescent="0.3">
      <c r="A29">
        <v>28</v>
      </c>
      <c r="B29">
        <v>88289</v>
      </c>
    </row>
    <row r="30" spans="1:2" x14ac:dyDescent="0.3">
      <c r="A30">
        <v>29</v>
      </c>
      <c r="B30">
        <v>88727</v>
      </c>
    </row>
    <row r="31" spans="1:2" x14ac:dyDescent="0.3">
      <c r="A31">
        <v>30</v>
      </c>
      <c r="B31">
        <v>89128</v>
      </c>
    </row>
    <row r="32" spans="1:2" x14ac:dyDescent="0.3">
      <c r="A32">
        <v>31</v>
      </c>
      <c r="B32">
        <v>89458</v>
      </c>
    </row>
    <row r="33" spans="1:2" x14ac:dyDescent="0.3">
      <c r="A33">
        <v>32</v>
      </c>
      <c r="B33">
        <v>89833</v>
      </c>
    </row>
    <row r="34" spans="1:2" x14ac:dyDescent="0.3">
      <c r="A34">
        <v>33</v>
      </c>
      <c r="B34">
        <v>90212</v>
      </c>
    </row>
    <row r="35" spans="1:2" x14ac:dyDescent="0.3">
      <c r="A35">
        <v>34</v>
      </c>
      <c r="B35">
        <v>90552</v>
      </c>
    </row>
    <row r="36" spans="1:2" x14ac:dyDescent="0.3">
      <c r="A36">
        <v>35</v>
      </c>
      <c r="B36">
        <v>90860</v>
      </c>
    </row>
    <row r="37" spans="1:2" x14ac:dyDescent="0.3">
      <c r="A37">
        <v>36</v>
      </c>
      <c r="B37">
        <v>91188</v>
      </c>
    </row>
    <row r="38" spans="1:2" x14ac:dyDescent="0.3">
      <c r="A38">
        <v>37</v>
      </c>
      <c r="B38">
        <v>91510</v>
      </c>
    </row>
    <row r="39" spans="1:2" x14ac:dyDescent="0.3">
      <c r="A39">
        <v>38</v>
      </c>
      <c r="B39">
        <v>91828</v>
      </c>
    </row>
    <row r="40" spans="1:2" x14ac:dyDescent="0.3">
      <c r="A40">
        <v>39</v>
      </c>
      <c r="B40">
        <v>92184</v>
      </c>
    </row>
    <row r="41" spans="1:2" x14ac:dyDescent="0.3">
      <c r="A41">
        <v>40</v>
      </c>
      <c r="B41">
        <v>92502</v>
      </c>
    </row>
    <row r="42" spans="1:2" x14ac:dyDescent="0.3">
      <c r="A42">
        <v>41</v>
      </c>
      <c r="B42">
        <v>92841</v>
      </c>
    </row>
    <row r="43" spans="1:2" x14ac:dyDescent="0.3">
      <c r="A43">
        <v>42</v>
      </c>
      <c r="B43">
        <v>93165</v>
      </c>
    </row>
    <row r="44" spans="1:2" x14ac:dyDescent="0.3">
      <c r="A44">
        <v>43</v>
      </c>
      <c r="B44">
        <v>93501</v>
      </c>
    </row>
    <row r="45" spans="1:2" x14ac:dyDescent="0.3">
      <c r="A45">
        <v>44</v>
      </c>
      <c r="B45">
        <v>93826</v>
      </c>
    </row>
    <row r="46" spans="1:2" x14ac:dyDescent="0.3">
      <c r="A46">
        <v>45</v>
      </c>
      <c r="B46">
        <v>94135</v>
      </c>
    </row>
    <row r="47" spans="1:2" x14ac:dyDescent="0.3">
      <c r="A47">
        <v>46</v>
      </c>
      <c r="B47">
        <v>94411</v>
      </c>
    </row>
    <row r="48" spans="1:2" x14ac:dyDescent="0.3">
      <c r="A48">
        <v>47</v>
      </c>
      <c r="B48">
        <v>94719</v>
      </c>
    </row>
    <row r="49" spans="1:2" x14ac:dyDescent="0.3">
      <c r="A49">
        <v>48</v>
      </c>
      <c r="B49">
        <v>95023</v>
      </c>
    </row>
    <row r="50" spans="1:2" x14ac:dyDescent="0.3">
      <c r="A50">
        <v>49</v>
      </c>
      <c r="B50">
        <v>95299</v>
      </c>
    </row>
    <row r="51" spans="1:2" x14ac:dyDescent="0.3">
      <c r="A51">
        <v>50</v>
      </c>
      <c r="B51">
        <v>95535</v>
      </c>
    </row>
    <row r="52" spans="1:2" x14ac:dyDescent="0.3">
      <c r="A52">
        <v>51</v>
      </c>
      <c r="B52">
        <v>95748</v>
      </c>
    </row>
    <row r="53" spans="1:2" x14ac:dyDescent="0.3">
      <c r="A53">
        <v>52</v>
      </c>
      <c r="B53">
        <v>95997</v>
      </c>
    </row>
    <row r="54" spans="1:2" x14ac:dyDescent="0.3">
      <c r="A54">
        <v>53</v>
      </c>
      <c r="B54">
        <v>96209</v>
      </c>
    </row>
    <row r="55" spans="1:2" x14ac:dyDescent="0.3">
      <c r="A55">
        <v>54</v>
      </c>
      <c r="B55">
        <v>96424</v>
      </c>
    </row>
    <row r="56" spans="1:2" x14ac:dyDescent="0.3">
      <c r="A56">
        <v>55</v>
      </c>
      <c r="B56">
        <v>96601</v>
      </c>
    </row>
    <row r="57" spans="1:2" x14ac:dyDescent="0.3">
      <c r="A57">
        <v>56</v>
      </c>
      <c r="B57">
        <v>96787</v>
      </c>
    </row>
    <row r="58" spans="1:2" x14ac:dyDescent="0.3">
      <c r="A58">
        <v>57</v>
      </c>
      <c r="B58">
        <v>96957</v>
      </c>
    </row>
    <row r="59" spans="1:2" x14ac:dyDescent="0.3">
      <c r="A59">
        <v>58</v>
      </c>
      <c r="B59">
        <v>97128</v>
      </c>
    </row>
    <row r="60" spans="1:2" x14ac:dyDescent="0.3">
      <c r="A60">
        <v>59</v>
      </c>
      <c r="B60">
        <v>97305</v>
      </c>
    </row>
    <row r="61" spans="1:2" x14ac:dyDescent="0.3">
      <c r="A61">
        <v>60</v>
      </c>
      <c r="B61">
        <v>97478</v>
      </c>
    </row>
    <row r="62" spans="1:2" x14ac:dyDescent="0.3">
      <c r="A62">
        <v>61</v>
      </c>
      <c r="B62">
        <v>97663</v>
      </c>
    </row>
    <row r="63" spans="1:2" x14ac:dyDescent="0.3">
      <c r="A63">
        <v>62</v>
      </c>
      <c r="B63">
        <v>97836</v>
      </c>
    </row>
    <row r="64" spans="1:2" x14ac:dyDescent="0.3">
      <c r="A64">
        <v>63</v>
      </c>
      <c r="B64">
        <v>98002</v>
      </c>
    </row>
    <row r="65" spans="1:2" x14ac:dyDescent="0.3">
      <c r="A65">
        <v>64</v>
      </c>
      <c r="B65">
        <v>98143</v>
      </c>
    </row>
    <row r="66" spans="1:2" x14ac:dyDescent="0.3">
      <c r="A66">
        <v>65</v>
      </c>
      <c r="B66">
        <v>98306</v>
      </c>
    </row>
    <row r="67" spans="1:2" x14ac:dyDescent="0.3">
      <c r="A67">
        <v>66</v>
      </c>
      <c r="B67">
        <v>98472</v>
      </c>
    </row>
    <row r="68" spans="1:2" x14ac:dyDescent="0.3">
      <c r="A68">
        <v>67</v>
      </c>
      <c r="B68">
        <v>98643</v>
      </c>
    </row>
    <row r="69" spans="1:2" x14ac:dyDescent="0.3">
      <c r="A69">
        <v>68</v>
      </c>
      <c r="B69">
        <v>98816</v>
      </c>
    </row>
    <row r="70" spans="1:2" x14ac:dyDescent="0.3">
      <c r="A70">
        <v>69</v>
      </c>
      <c r="B70">
        <v>98981</v>
      </c>
    </row>
    <row r="71" spans="1:2" x14ac:dyDescent="0.3">
      <c r="A71">
        <v>70</v>
      </c>
      <c r="B71">
        <v>99137</v>
      </c>
    </row>
    <row r="72" spans="1:2" x14ac:dyDescent="0.3">
      <c r="A72">
        <v>71</v>
      </c>
      <c r="B72">
        <v>99316</v>
      </c>
    </row>
    <row r="73" spans="1:2" x14ac:dyDescent="0.3">
      <c r="A73">
        <v>72</v>
      </c>
      <c r="B73">
        <v>99490</v>
      </c>
    </row>
    <row r="74" spans="1:2" x14ac:dyDescent="0.3">
      <c r="A74">
        <v>73</v>
      </c>
      <c r="B74">
        <v>99664</v>
      </c>
    </row>
    <row r="75" spans="1:2" x14ac:dyDescent="0.3">
      <c r="A75">
        <v>74</v>
      </c>
      <c r="B75">
        <v>99835</v>
      </c>
    </row>
    <row r="76" spans="1:2" x14ac:dyDescent="0.3">
      <c r="A76">
        <v>75</v>
      </c>
      <c r="B76">
        <v>99983</v>
      </c>
    </row>
    <row r="77" spans="1:2" x14ac:dyDescent="0.3">
      <c r="A77">
        <v>76</v>
      </c>
      <c r="B77">
        <v>100130</v>
      </c>
    </row>
    <row r="78" spans="1:2" x14ac:dyDescent="0.3">
      <c r="A78">
        <v>77</v>
      </c>
      <c r="B78">
        <v>100304</v>
      </c>
    </row>
    <row r="79" spans="1:2" x14ac:dyDescent="0.3">
      <c r="A79">
        <v>78</v>
      </c>
      <c r="B79">
        <v>100493</v>
      </c>
    </row>
    <row r="80" spans="1:2" x14ac:dyDescent="0.3">
      <c r="A80">
        <v>79</v>
      </c>
      <c r="B80">
        <v>100661</v>
      </c>
    </row>
    <row r="81" spans="1:2" x14ac:dyDescent="0.3">
      <c r="A81">
        <v>80</v>
      </c>
      <c r="B81">
        <v>100804</v>
      </c>
    </row>
    <row r="82" spans="1:2" x14ac:dyDescent="0.3">
      <c r="A82">
        <v>81</v>
      </c>
      <c r="B82">
        <v>100950</v>
      </c>
    </row>
    <row r="83" spans="1:2" x14ac:dyDescent="0.3">
      <c r="A83">
        <v>82</v>
      </c>
      <c r="B83">
        <v>101085</v>
      </c>
    </row>
    <row r="84" spans="1:2" x14ac:dyDescent="0.3">
      <c r="A84">
        <v>83</v>
      </c>
      <c r="B84">
        <v>101218</v>
      </c>
    </row>
    <row r="85" spans="1:2" x14ac:dyDescent="0.3">
      <c r="A85">
        <v>84</v>
      </c>
      <c r="B85">
        <v>101366</v>
      </c>
    </row>
    <row r="86" spans="1:2" x14ac:dyDescent="0.3">
      <c r="A86">
        <v>85</v>
      </c>
      <c r="B86">
        <v>101489</v>
      </c>
    </row>
    <row r="87" spans="1:2" x14ac:dyDescent="0.3">
      <c r="A87">
        <v>86</v>
      </c>
      <c r="B87">
        <v>101628</v>
      </c>
    </row>
    <row r="88" spans="1:2" x14ac:dyDescent="0.3">
      <c r="A88">
        <v>87</v>
      </c>
      <c r="B88">
        <v>101766</v>
      </c>
    </row>
    <row r="89" spans="1:2" x14ac:dyDescent="0.3">
      <c r="A89">
        <v>88</v>
      </c>
      <c r="B89">
        <v>101914</v>
      </c>
    </row>
    <row r="90" spans="1:2" x14ac:dyDescent="0.3">
      <c r="A90">
        <v>89</v>
      </c>
      <c r="B90">
        <v>102047</v>
      </c>
    </row>
    <row r="91" spans="1:2" x14ac:dyDescent="0.3">
      <c r="A91">
        <v>90</v>
      </c>
      <c r="B91">
        <v>102195</v>
      </c>
    </row>
    <row r="92" spans="1:2" x14ac:dyDescent="0.3">
      <c r="A92">
        <v>91</v>
      </c>
      <c r="B92">
        <v>102335</v>
      </c>
    </row>
    <row r="93" spans="1:2" x14ac:dyDescent="0.3">
      <c r="A93">
        <v>92</v>
      </c>
      <c r="B93">
        <v>102519</v>
      </c>
    </row>
    <row r="94" spans="1:2" x14ac:dyDescent="0.3">
      <c r="A94">
        <v>93</v>
      </c>
      <c r="B94">
        <v>102685</v>
      </c>
    </row>
    <row r="95" spans="1:2" x14ac:dyDescent="0.3">
      <c r="A95">
        <v>94</v>
      </c>
      <c r="B95">
        <v>102816</v>
      </c>
    </row>
    <row r="96" spans="1:2" x14ac:dyDescent="0.3">
      <c r="A96">
        <v>95</v>
      </c>
      <c r="B96">
        <v>102966</v>
      </c>
    </row>
    <row r="97" spans="1:2" x14ac:dyDescent="0.3">
      <c r="A97">
        <v>96</v>
      </c>
      <c r="B97">
        <v>103137</v>
      </c>
    </row>
    <row r="98" spans="1:2" x14ac:dyDescent="0.3">
      <c r="A98">
        <v>97</v>
      </c>
      <c r="B98">
        <v>103301</v>
      </c>
    </row>
    <row r="99" spans="1:2" x14ac:dyDescent="0.3">
      <c r="A99">
        <v>98</v>
      </c>
      <c r="B99">
        <v>103463</v>
      </c>
    </row>
    <row r="100" spans="1:2" x14ac:dyDescent="0.3">
      <c r="A100">
        <v>99</v>
      </c>
      <c r="B100">
        <v>103620</v>
      </c>
    </row>
    <row r="101" spans="1:2" x14ac:dyDescent="0.3">
      <c r="A101">
        <v>100</v>
      </c>
      <c r="B101">
        <v>103774</v>
      </c>
    </row>
    <row r="102" spans="1:2" x14ac:dyDescent="0.3">
      <c r="A102">
        <v>101</v>
      </c>
      <c r="B102">
        <v>103936</v>
      </c>
    </row>
    <row r="103" spans="1:2" x14ac:dyDescent="0.3">
      <c r="A103">
        <v>102</v>
      </c>
      <c r="B103">
        <v>104095</v>
      </c>
    </row>
    <row r="104" spans="1:2" x14ac:dyDescent="0.3">
      <c r="A104">
        <v>103</v>
      </c>
      <c r="B104">
        <v>104246</v>
      </c>
    </row>
    <row r="105" spans="1:2" x14ac:dyDescent="0.3">
      <c r="A105">
        <v>104</v>
      </c>
      <c r="B105">
        <v>104387</v>
      </c>
    </row>
    <row r="106" spans="1:2" x14ac:dyDescent="0.3">
      <c r="A106">
        <v>105</v>
      </c>
      <c r="B106">
        <v>104530</v>
      </c>
    </row>
    <row r="107" spans="1:2" x14ac:dyDescent="0.3">
      <c r="A107">
        <v>106</v>
      </c>
      <c r="B107">
        <v>104682</v>
      </c>
    </row>
    <row r="108" spans="1:2" x14ac:dyDescent="0.3">
      <c r="A108">
        <v>107</v>
      </c>
      <c r="B108">
        <v>104824</v>
      </c>
    </row>
    <row r="109" spans="1:2" x14ac:dyDescent="0.3">
      <c r="A109">
        <v>108</v>
      </c>
      <c r="B109">
        <v>104971</v>
      </c>
    </row>
    <row r="110" spans="1:2" x14ac:dyDescent="0.3">
      <c r="A110">
        <v>109</v>
      </c>
      <c r="B110">
        <v>105115</v>
      </c>
    </row>
    <row r="111" spans="1:2" x14ac:dyDescent="0.3">
      <c r="A111">
        <v>110</v>
      </c>
      <c r="B111">
        <v>105242</v>
      </c>
    </row>
    <row r="112" spans="1:2" x14ac:dyDescent="0.3">
      <c r="A112">
        <v>111</v>
      </c>
      <c r="B112">
        <v>105374</v>
      </c>
    </row>
    <row r="113" spans="1:2" x14ac:dyDescent="0.3">
      <c r="A113">
        <v>112</v>
      </c>
      <c r="B113">
        <v>105515</v>
      </c>
    </row>
    <row r="114" spans="1:2" x14ac:dyDescent="0.3">
      <c r="A114">
        <v>113</v>
      </c>
      <c r="B114">
        <v>105638</v>
      </c>
    </row>
    <row r="115" spans="1:2" x14ac:dyDescent="0.3">
      <c r="A115">
        <v>114</v>
      </c>
      <c r="B115">
        <v>105758</v>
      </c>
    </row>
    <row r="116" spans="1:2" x14ac:dyDescent="0.3">
      <c r="A116">
        <v>115</v>
      </c>
      <c r="B116">
        <v>105907</v>
      </c>
    </row>
    <row r="117" spans="1:2" x14ac:dyDescent="0.3">
      <c r="A117">
        <v>116</v>
      </c>
      <c r="B117">
        <v>106041</v>
      </c>
    </row>
    <row r="118" spans="1:2" x14ac:dyDescent="0.3">
      <c r="A118">
        <v>117</v>
      </c>
      <c r="B118">
        <v>106171</v>
      </c>
    </row>
    <row r="119" spans="1:2" x14ac:dyDescent="0.3">
      <c r="A119">
        <v>118</v>
      </c>
      <c r="B119">
        <v>106311</v>
      </c>
    </row>
    <row r="120" spans="1:2" x14ac:dyDescent="0.3">
      <c r="A120">
        <v>119</v>
      </c>
      <c r="B120">
        <v>106437</v>
      </c>
    </row>
    <row r="121" spans="1:2" x14ac:dyDescent="0.3">
      <c r="A121">
        <v>120</v>
      </c>
      <c r="B121">
        <v>106570</v>
      </c>
    </row>
    <row r="122" spans="1:2" x14ac:dyDescent="0.3">
      <c r="A122">
        <v>121</v>
      </c>
      <c r="B122">
        <v>106694</v>
      </c>
    </row>
    <row r="123" spans="1:2" x14ac:dyDescent="0.3">
      <c r="A123">
        <v>122</v>
      </c>
      <c r="B123">
        <v>106832</v>
      </c>
    </row>
    <row r="124" spans="1:2" x14ac:dyDescent="0.3">
      <c r="A124">
        <v>123</v>
      </c>
      <c r="B124">
        <v>106955</v>
      </c>
    </row>
    <row r="125" spans="1:2" x14ac:dyDescent="0.3">
      <c r="A125">
        <v>124</v>
      </c>
      <c r="B125">
        <v>107069</v>
      </c>
    </row>
    <row r="126" spans="1:2" x14ac:dyDescent="0.3">
      <c r="A126">
        <v>125</v>
      </c>
      <c r="B126">
        <v>107186</v>
      </c>
    </row>
    <row r="127" spans="1:2" x14ac:dyDescent="0.3">
      <c r="A127">
        <v>126</v>
      </c>
      <c r="B127">
        <v>107297</v>
      </c>
    </row>
    <row r="128" spans="1:2" x14ac:dyDescent="0.3">
      <c r="A128">
        <v>127</v>
      </c>
      <c r="B128">
        <v>107414</v>
      </c>
    </row>
    <row r="129" spans="1:2" x14ac:dyDescent="0.3">
      <c r="A129">
        <v>128</v>
      </c>
      <c r="B129">
        <v>107526</v>
      </c>
    </row>
    <row r="130" spans="1:2" x14ac:dyDescent="0.3">
      <c r="A130">
        <v>129</v>
      </c>
      <c r="B130">
        <v>107642</v>
      </c>
    </row>
    <row r="131" spans="1:2" x14ac:dyDescent="0.3">
      <c r="A131">
        <v>130</v>
      </c>
      <c r="B131">
        <v>107748</v>
      </c>
    </row>
    <row r="132" spans="1:2" x14ac:dyDescent="0.3">
      <c r="A132">
        <v>131</v>
      </c>
      <c r="B132">
        <v>107852</v>
      </c>
    </row>
    <row r="133" spans="1:2" x14ac:dyDescent="0.3">
      <c r="A133">
        <v>132</v>
      </c>
      <c r="B133">
        <v>107961</v>
      </c>
    </row>
    <row r="134" spans="1:2" x14ac:dyDescent="0.3">
      <c r="A134">
        <v>133</v>
      </c>
      <c r="B134">
        <v>108068</v>
      </c>
    </row>
    <row r="135" spans="1:2" x14ac:dyDescent="0.3">
      <c r="A135">
        <v>134</v>
      </c>
      <c r="B135">
        <v>108156</v>
      </c>
    </row>
    <row r="136" spans="1:2" x14ac:dyDescent="0.3">
      <c r="A136">
        <v>135</v>
      </c>
      <c r="B136">
        <v>108263</v>
      </c>
    </row>
    <row r="137" spans="1:2" x14ac:dyDescent="0.3">
      <c r="A137">
        <v>136</v>
      </c>
      <c r="B137">
        <v>108357</v>
      </c>
    </row>
    <row r="138" spans="1:2" x14ac:dyDescent="0.3">
      <c r="A138">
        <v>137</v>
      </c>
      <c r="B138">
        <v>108471</v>
      </c>
    </row>
    <row r="139" spans="1:2" x14ac:dyDescent="0.3">
      <c r="A139">
        <v>138</v>
      </c>
      <c r="B139">
        <v>108559</v>
      </c>
    </row>
    <row r="140" spans="1:2" x14ac:dyDescent="0.3">
      <c r="A140">
        <v>139</v>
      </c>
      <c r="B140">
        <v>108675</v>
      </c>
    </row>
    <row r="141" spans="1:2" x14ac:dyDescent="0.3">
      <c r="A141">
        <v>140</v>
      </c>
      <c r="B141">
        <v>108766</v>
      </c>
    </row>
    <row r="142" spans="1:2" x14ac:dyDescent="0.3">
      <c r="A142">
        <v>141</v>
      </c>
      <c r="B142">
        <v>108853</v>
      </c>
    </row>
    <row r="143" spans="1:2" x14ac:dyDescent="0.3">
      <c r="A143">
        <v>142</v>
      </c>
      <c r="B143">
        <v>108947</v>
      </c>
    </row>
    <row r="144" spans="1:2" x14ac:dyDescent="0.3">
      <c r="A144">
        <v>143</v>
      </c>
      <c r="B144">
        <v>109038</v>
      </c>
    </row>
    <row r="145" spans="1:2" x14ac:dyDescent="0.3">
      <c r="A145">
        <v>144</v>
      </c>
      <c r="B145">
        <v>109150</v>
      </c>
    </row>
    <row r="146" spans="1:2" x14ac:dyDescent="0.3">
      <c r="A146">
        <v>145</v>
      </c>
      <c r="B146">
        <v>109260</v>
      </c>
    </row>
    <row r="147" spans="1:2" x14ac:dyDescent="0.3">
      <c r="A147">
        <v>146</v>
      </c>
      <c r="B147">
        <v>109355</v>
      </c>
    </row>
    <row r="148" spans="1:2" x14ac:dyDescent="0.3">
      <c r="A148">
        <v>147</v>
      </c>
      <c r="B148">
        <v>109438</v>
      </c>
    </row>
    <row r="149" spans="1:2" x14ac:dyDescent="0.3">
      <c r="A149">
        <v>148</v>
      </c>
      <c r="B149">
        <v>109523</v>
      </c>
    </row>
    <row r="150" spans="1:2" x14ac:dyDescent="0.3">
      <c r="A150">
        <v>149</v>
      </c>
      <c r="B150">
        <v>109623</v>
      </c>
    </row>
    <row r="151" spans="1:2" x14ac:dyDescent="0.3">
      <c r="A151">
        <v>150</v>
      </c>
      <c r="B151">
        <v>109725</v>
      </c>
    </row>
    <row r="152" spans="1:2" x14ac:dyDescent="0.3">
      <c r="A152">
        <v>151</v>
      </c>
      <c r="B152">
        <v>109823</v>
      </c>
    </row>
    <row r="153" spans="1:2" x14ac:dyDescent="0.3">
      <c r="A153">
        <v>152</v>
      </c>
      <c r="B153">
        <v>109907</v>
      </c>
    </row>
    <row r="154" spans="1:2" x14ac:dyDescent="0.3">
      <c r="A154">
        <v>153</v>
      </c>
      <c r="B154">
        <v>110006</v>
      </c>
    </row>
    <row r="155" spans="1:2" x14ac:dyDescent="0.3">
      <c r="A155">
        <v>154</v>
      </c>
      <c r="B155">
        <v>110097</v>
      </c>
    </row>
    <row r="156" spans="1:2" x14ac:dyDescent="0.3">
      <c r="A156">
        <v>155</v>
      </c>
      <c r="B156">
        <v>110175</v>
      </c>
    </row>
    <row r="157" spans="1:2" x14ac:dyDescent="0.3">
      <c r="A157">
        <v>156</v>
      </c>
      <c r="B157">
        <v>110269</v>
      </c>
    </row>
    <row r="158" spans="1:2" x14ac:dyDescent="0.3">
      <c r="A158">
        <v>157</v>
      </c>
      <c r="B158">
        <v>110342</v>
      </c>
    </row>
    <row r="159" spans="1:2" x14ac:dyDescent="0.3">
      <c r="A159">
        <v>158</v>
      </c>
      <c r="B159">
        <v>110403</v>
      </c>
    </row>
    <row r="160" spans="1:2" x14ac:dyDescent="0.3">
      <c r="A160">
        <v>159</v>
      </c>
      <c r="B160">
        <v>110462</v>
      </c>
    </row>
    <row r="161" spans="1:2" x14ac:dyDescent="0.3">
      <c r="A161">
        <v>160</v>
      </c>
      <c r="B161">
        <v>110531</v>
      </c>
    </row>
    <row r="162" spans="1:2" x14ac:dyDescent="0.3">
      <c r="A162">
        <v>161</v>
      </c>
      <c r="B162">
        <v>110583</v>
      </c>
    </row>
    <row r="163" spans="1:2" x14ac:dyDescent="0.3">
      <c r="A163">
        <v>162</v>
      </c>
      <c r="B163">
        <v>110650</v>
      </c>
    </row>
    <row r="164" spans="1:2" x14ac:dyDescent="0.3">
      <c r="A164">
        <v>163</v>
      </c>
      <c r="B164">
        <v>110718</v>
      </c>
    </row>
    <row r="165" spans="1:2" x14ac:dyDescent="0.3">
      <c r="A165">
        <v>164</v>
      </c>
      <c r="B165">
        <v>110784</v>
      </c>
    </row>
    <row r="166" spans="1:2" x14ac:dyDescent="0.3">
      <c r="A166">
        <v>165</v>
      </c>
      <c r="B166">
        <v>110846</v>
      </c>
    </row>
    <row r="167" spans="1:2" x14ac:dyDescent="0.3">
      <c r="A167">
        <v>166</v>
      </c>
      <c r="B167">
        <v>110905</v>
      </c>
    </row>
    <row r="168" spans="1:2" x14ac:dyDescent="0.3">
      <c r="A168">
        <v>167</v>
      </c>
      <c r="B168">
        <v>110974</v>
      </c>
    </row>
    <row r="169" spans="1:2" x14ac:dyDescent="0.3">
      <c r="A169">
        <v>168</v>
      </c>
      <c r="B169">
        <v>111036</v>
      </c>
    </row>
    <row r="170" spans="1:2" x14ac:dyDescent="0.3">
      <c r="A170">
        <v>169</v>
      </c>
      <c r="B170">
        <v>111087</v>
      </c>
    </row>
    <row r="171" spans="1:2" x14ac:dyDescent="0.3">
      <c r="A171">
        <v>170</v>
      </c>
      <c r="B171">
        <v>111136</v>
      </c>
    </row>
    <row r="172" spans="1:2" x14ac:dyDescent="0.3">
      <c r="A172">
        <v>171</v>
      </c>
      <c r="B172">
        <v>111197</v>
      </c>
    </row>
    <row r="173" spans="1:2" x14ac:dyDescent="0.3">
      <c r="A173">
        <v>172</v>
      </c>
      <c r="B173">
        <v>111257</v>
      </c>
    </row>
    <row r="174" spans="1:2" x14ac:dyDescent="0.3">
      <c r="A174">
        <v>173</v>
      </c>
      <c r="B174">
        <v>111317</v>
      </c>
    </row>
    <row r="175" spans="1:2" x14ac:dyDescent="0.3">
      <c r="A175">
        <v>174</v>
      </c>
      <c r="B175">
        <v>111378</v>
      </c>
    </row>
    <row r="176" spans="1:2" x14ac:dyDescent="0.3">
      <c r="A176">
        <v>175</v>
      </c>
      <c r="B176">
        <v>111433</v>
      </c>
    </row>
    <row r="177" spans="1:2" x14ac:dyDescent="0.3">
      <c r="A177">
        <v>176</v>
      </c>
      <c r="B177">
        <v>111482</v>
      </c>
    </row>
    <row r="178" spans="1:2" x14ac:dyDescent="0.3">
      <c r="A178">
        <v>177</v>
      </c>
      <c r="B178">
        <v>111542</v>
      </c>
    </row>
    <row r="179" spans="1:2" x14ac:dyDescent="0.3">
      <c r="A179">
        <v>178</v>
      </c>
      <c r="B179">
        <v>111601</v>
      </c>
    </row>
    <row r="180" spans="1:2" x14ac:dyDescent="0.3">
      <c r="A180">
        <v>179</v>
      </c>
      <c r="B180">
        <v>111659</v>
      </c>
    </row>
    <row r="181" spans="1:2" x14ac:dyDescent="0.3">
      <c r="A181">
        <v>180</v>
      </c>
      <c r="B181">
        <v>111718</v>
      </c>
    </row>
    <row r="182" spans="1:2" x14ac:dyDescent="0.3">
      <c r="A182">
        <v>181</v>
      </c>
      <c r="B182">
        <v>111793</v>
      </c>
    </row>
    <row r="183" spans="1:2" x14ac:dyDescent="0.3">
      <c r="A183">
        <v>182</v>
      </c>
      <c r="B183">
        <v>111853</v>
      </c>
    </row>
    <row r="184" spans="1:2" x14ac:dyDescent="0.3">
      <c r="A184">
        <v>183</v>
      </c>
      <c r="B184">
        <v>111909</v>
      </c>
    </row>
    <row r="185" spans="1:2" x14ac:dyDescent="0.3">
      <c r="A185">
        <v>184</v>
      </c>
      <c r="B185">
        <v>111984</v>
      </c>
    </row>
    <row r="186" spans="1:2" x14ac:dyDescent="0.3">
      <c r="A186">
        <v>185</v>
      </c>
      <c r="B186">
        <v>112042</v>
      </c>
    </row>
    <row r="187" spans="1:2" x14ac:dyDescent="0.3">
      <c r="A187">
        <v>186</v>
      </c>
      <c r="B187">
        <v>112106</v>
      </c>
    </row>
    <row r="188" spans="1:2" x14ac:dyDescent="0.3">
      <c r="A188">
        <v>187</v>
      </c>
      <c r="B188">
        <v>112173</v>
      </c>
    </row>
    <row r="189" spans="1:2" x14ac:dyDescent="0.3">
      <c r="A189">
        <v>188</v>
      </c>
      <c r="B189">
        <v>112239</v>
      </c>
    </row>
    <row r="190" spans="1:2" x14ac:dyDescent="0.3">
      <c r="A190">
        <v>189</v>
      </c>
      <c r="B190">
        <v>112294</v>
      </c>
    </row>
    <row r="191" spans="1:2" x14ac:dyDescent="0.3">
      <c r="A191">
        <v>190</v>
      </c>
      <c r="B191">
        <v>112347</v>
      </c>
    </row>
    <row r="192" spans="1:2" x14ac:dyDescent="0.3">
      <c r="A192">
        <v>191</v>
      </c>
      <c r="B192">
        <v>112402</v>
      </c>
    </row>
    <row r="193" spans="1:2" x14ac:dyDescent="0.3">
      <c r="A193">
        <v>192</v>
      </c>
      <c r="B193">
        <v>112457</v>
      </c>
    </row>
    <row r="194" spans="1:2" x14ac:dyDescent="0.3">
      <c r="A194">
        <v>193</v>
      </c>
      <c r="B194">
        <v>112513</v>
      </c>
    </row>
    <row r="195" spans="1:2" x14ac:dyDescent="0.3">
      <c r="A195">
        <v>194</v>
      </c>
      <c r="B195">
        <v>112564</v>
      </c>
    </row>
    <row r="196" spans="1:2" x14ac:dyDescent="0.3">
      <c r="A196">
        <v>195</v>
      </c>
      <c r="B196">
        <v>112613</v>
      </c>
    </row>
    <row r="197" spans="1:2" x14ac:dyDescent="0.3">
      <c r="A197">
        <v>196</v>
      </c>
      <c r="B197">
        <v>112666</v>
      </c>
    </row>
    <row r="198" spans="1:2" x14ac:dyDescent="0.3">
      <c r="A198">
        <v>197</v>
      </c>
      <c r="B198">
        <v>112727</v>
      </c>
    </row>
    <row r="199" spans="1:2" x14ac:dyDescent="0.3">
      <c r="A199">
        <v>198</v>
      </c>
      <c r="B199">
        <v>112772</v>
      </c>
    </row>
    <row r="200" spans="1:2" x14ac:dyDescent="0.3">
      <c r="A200">
        <v>199</v>
      </c>
      <c r="B200">
        <v>112834</v>
      </c>
    </row>
    <row r="201" spans="1:2" x14ac:dyDescent="0.3">
      <c r="A201">
        <v>200</v>
      </c>
      <c r="B201">
        <v>112889</v>
      </c>
    </row>
    <row r="202" spans="1:2" x14ac:dyDescent="0.3">
      <c r="A202">
        <v>201</v>
      </c>
      <c r="B202">
        <v>112929</v>
      </c>
    </row>
    <row r="203" spans="1:2" x14ac:dyDescent="0.3">
      <c r="A203">
        <v>202</v>
      </c>
      <c r="B203">
        <v>112989</v>
      </c>
    </row>
    <row r="204" spans="1:2" x14ac:dyDescent="0.3">
      <c r="A204">
        <v>203</v>
      </c>
      <c r="B204">
        <v>113046</v>
      </c>
    </row>
    <row r="205" spans="1:2" x14ac:dyDescent="0.3">
      <c r="A205">
        <v>204</v>
      </c>
      <c r="B205">
        <v>113095</v>
      </c>
    </row>
    <row r="206" spans="1:2" x14ac:dyDescent="0.3">
      <c r="A206">
        <v>205</v>
      </c>
      <c r="B206">
        <v>113145</v>
      </c>
    </row>
    <row r="207" spans="1:2" x14ac:dyDescent="0.3">
      <c r="A207">
        <v>206</v>
      </c>
      <c r="B207">
        <v>113208</v>
      </c>
    </row>
    <row r="208" spans="1:2" x14ac:dyDescent="0.3">
      <c r="A208">
        <v>207</v>
      </c>
      <c r="B208">
        <v>113266</v>
      </c>
    </row>
    <row r="209" spans="1:2" x14ac:dyDescent="0.3">
      <c r="A209">
        <v>208</v>
      </c>
      <c r="B209">
        <v>113308</v>
      </c>
    </row>
    <row r="210" spans="1:2" x14ac:dyDescent="0.3">
      <c r="A210">
        <v>209</v>
      </c>
      <c r="B210">
        <v>113366</v>
      </c>
    </row>
    <row r="211" spans="1:2" x14ac:dyDescent="0.3">
      <c r="A211">
        <v>210</v>
      </c>
      <c r="B211">
        <v>113428</v>
      </c>
    </row>
    <row r="212" spans="1:2" x14ac:dyDescent="0.3">
      <c r="A212">
        <v>211</v>
      </c>
      <c r="B212">
        <v>113485</v>
      </c>
    </row>
    <row r="213" spans="1:2" x14ac:dyDescent="0.3">
      <c r="A213">
        <v>212</v>
      </c>
      <c r="B213">
        <v>113538</v>
      </c>
    </row>
    <row r="214" spans="1:2" x14ac:dyDescent="0.3">
      <c r="A214">
        <v>213</v>
      </c>
      <c r="B214">
        <v>113589</v>
      </c>
    </row>
    <row r="215" spans="1:2" x14ac:dyDescent="0.3">
      <c r="A215">
        <v>214</v>
      </c>
      <c r="B215">
        <v>113644</v>
      </c>
    </row>
    <row r="216" spans="1:2" x14ac:dyDescent="0.3">
      <c r="A216">
        <v>215</v>
      </c>
      <c r="B216">
        <v>113701</v>
      </c>
    </row>
    <row r="217" spans="1:2" x14ac:dyDescent="0.3">
      <c r="A217">
        <v>216</v>
      </c>
      <c r="B217">
        <v>113744</v>
      </c>
    </row>
    <row r="218" spans="1:2" x14ac:dyDescent="0.3">
      <c r="A218">
        <v>217</v>
      </c>
      <c r="B218">
        <v>113797</v>
      </c>
    </row>
    <row r="219" spans="1:2" x14ac:dyDescent="0.3">
      <c r="A219">
        <v>218</v>
      </c>
      <c r="B219">
        <v>113844</v>
      </c>
    </row>
    <row r="220" spans="1:2" x14ac:dyDescent="0.3">
      <c r="A220">
        <v>219</v>
      </c>
      <c r="B220">
        <v>113899</v>
      </c>
    </row>
    <row r="221" spans="1:2" x14ac:dyDescent="0.3">
      <c r="A221">
        <v>220</v>
      </c>
      <c r="B221">
        <v>113955</v>
      </c>
    </row>
    <row r="222" spans="1:2" x14ac:dyDescent="0.3">
      <c r="A222">
        <v>221</v>
      </c>
      <c r="B222">
        <v>114004</v>
      </c>
    </row>
    <row r="223" spans="1:2" x14ac:dyDescent="0.3">
      <c r="A223">
        <v>222</v>
      </c>
      <c r="B223">
        <v>114041</v>
      </c>
    </row>
    <row r="224" spans="1:2" x14ac:dyDescent="0.3">
      <c r="A224">
        <v>223</v>
      </c>
      <c r="B224">
        <v>114090</v>
      </c>
    </row>
    <row r="225" spans="1:2" x14ac:dyDescent="0.3">
      <c r="A225">
        <v>224</v>
      </c>
      <c r="B225">
        <v>114136</v>
      </c>
    </row>
    <row r="226" spans="1:2" x14ac:dyDescent="0.3">
      <c r="A226">
        <v>225</v>
      </c>
      <c r="B226">
        <v>114171</v>
      </c>
    </row>
    <row r="227" spans="1:2" x14ac:dyDescent="0.3">
      <c r="A227">
        <v>226</v>
      </c>
      <c r="B227">
        <v>114216</v>
      </c>
    </row>
    <row r="228" spans="1:2" x14ac:dyDescent="0.3">
      <c r="A228">
        <v>227</v>
      </c>
      <c r="B228">
        <v>114268</v>
      </c>
    </row>
    <row r="229" spans="1:2" x14ac:dyDescent="0.3">
      <c r="A229">
        <v>228</v>
      </c>
      <c r="B229">
        <v>114318</v>
      </c>
    </row>
    <row r="230" spans="1:2" x14ac:dyDescent="0.3">
      <c r="A230">
        <v>229</v>
      </c>
      <c r="B230">
        <v>114359</v>
      </c>
    </row>
    <row r="231" spans="1:2" x14ac:dyDescent="0.3">
      <c r="A231">
        <v>230</v>
      </c>
      <c r="B231">
        <v>114412</v>
      </c>
    </row>
    <row r="232" spans="1:2" x14ac:dyDescent="0.3">
      <c r="A232">
        <v>231</v>
      </c>
      <c r="B232">
        <v>114445</v>
      </c>
    </row>
    <row r="233" spans="1:2" x14ac:dyDescent="0.3">
      <c r="A233">
        <v>232</v>
      </c>
      <c r="B233">
        <v>114484</v>
      </c>
    </row>
    <row r="234" spans="1:2" x14ac:dyDescent="0.3">
      <c r="A234">
        <v>233</v>
      </c>
      <c r="B234">
        <v>114526</v>
      </c>
    </row>
    <row r="235" spans="1:2" x14ac:dyDescent="0.3">
      <c r="A235">
        <v>234</v>
      </c>
      <c r="B235">
        <v>114572</v>
      </c>
    </row>
    <row r="236" spans="1:2" x14ac:dyDescent="0.3">
      <c r="A236">
        <v>235</v>
      </c>
      <c r="B236">
        <v>114623</v>
      </c>
    </row>
    <row r="237" spans="1:2" x14ac:dyDescent="0.3">
      <c r="A237">
        <v>236</v>
      </c>
      <c r="B237">
        <v>114670</v>
      </c>
    </row>
    <row r="238" spans="1:2" x14ac:dyDescent="0.3">
      <c r="A238">
        <v>237</v>
      </c>
      <c r="B238">
        <v>114721</v>
      </c>
    </row>
    <row r="239" spans="1:2" x14ac:dyDescent="0.3">
      <c r="A239">
        <v>238</v>
      </c>
      <c r="B239">
        <v>114783</v>
      </c>
    </row>
    <row r="240" spans="1:2" x14ac:dyDescent="0.3">
      <c r="A240">
        <v>239</v>
      </c>
      <c r="B240">
        <v>114845</v>
      </c>
    </row>
    <row r="241" spans="1:2" x14ac:dyDescent="0.3">
      <c r="A241">
        <v>240</v>
      </c>
      <c r="B241">
        <v>114895</v>
      </c>
    </row>
    <row r="242" spans="1:2" x14ac:dyDescent="0.3">
      <c r="A242">
        <v>241</v>
      </c>
      <c r="B242">
        <v>114956</v>
      </c>
    </row>
    <row r="243" spans="1:2" x14ac:dyDescent="0.3">
      <c r="A243">
        <v>242</v>
      </c>
      <c r="B243">
        <v>115025</v>
      </c>
    </row>
    <row r="244" spans="1:2" x14ac:dyDescent="0.3">
      <c r="A244">
        <v>243</v>
      </c>
      <c r="B244">
        <v>115085</v>
      </c>
    </row>
    <row r="245" spans="1:2" x14ac:dyDescent="0.3">
      <c r="A245">
        <v>244</v>
      </c>
      <c r="B245">
        <v>115137</v>
      </c>
    </row>
    <row r="246" spans="1:2" x14ac:dyDescent="0.3">
      <c r="A246">
        <v>245</v>
      </c>
      <c r="B246">
        <v>115200</v>
      </c>
    </row>
    <row r="247" spans="1:2" x14ac:dyDescent="0.3">
      <c r="A247">
        <v>246</v>
      </c>
      <c r="B247">
        <v>115249</v>
      </c>
    </row>
    <row r="248" spans="1:2" x14ac:dyDescent="0.3">
      <c r="A248">
        <v>247</v>
      </c>
      <c r="B248">
        <v>115337</v>
      </c>
    </row>
    <row r="249" spans="1:2" x14ac:dyDescent="0.3">
      <c r="A249">
        <v>248</v>
      </c>
      <c r="B249">
        <v>115437</v>
      </c>
    </row>
    <row r="250" spans="1:2" x14ac:dyDescent="0.3">
      <c r="A250">
        <v>249</v>
      </c>
      <c r="B250">
        <v>115533</v>
      </c>
    </row>
    <row r="251" spans="1:2" x14ac:dyDescent="0.3">
      <c r="A251">
        <v>250</v>
      </c>
      <c r="B251">
        <v>115656</v>
      </c>
    </row>
    <row r="252" spans="1:2" x14ac:dyDescent="0.3">
      <c r="A252">
        <v>251</v>
      </c>
      <c r="B252">
        <v>115813</v>
      </c>
    </row>
    <row r="253" spans="1:2" x14ac:dyDescent="0.3">
      <c r="A253">
        <v>252</v>
      </c>
      <c r="B253">
        <v>116040</v>
      </c>
    </row>
    <row r="254" spans="1:2" x14ac:dyDescent="0.3">
      <c r="A254">
        <v>253</v>
      </c>
      <c r="B254">
        <v>116359</v>
      </c>
    </row>
    <row r="255" spans="1:2" x14ac:dyDescent="0.3">
      <c r="A255">
        <v>254</v>
      </c>
      <c r="B255">
        <v>116907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Histogram_Desk_channel_blue_cum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2018-02-04T05:33:21Z</dcterms:created>
  <dcterms:modified xsi:type="dcterms:W3CDTF">2018-02-04T05:46:16Z</dcterms:modified>
</cp:coreProperties>
</file>