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1075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2183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2444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2306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schemas.microsoft.com/office/infopath/2007/PartnerControls"/>
    <ds:schemaRef ds:uri="http://purl.org/dc/dcmitype/"/>
    <ds:schemaRef ds:uri="81df1ef2-f3e2-4ce6-96e7-3d0acde77c75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2026-06-12T14:33:22Z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