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81df1ef2-f3e2-4ce6-96e7-3d0acde77c75"/>
    <ds:schemaRef ds:uri="http://www.w3.org/XML/1998/namespace"/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2026-06-04T14:57:13Z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