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88</xdr:col>
      <xdr:colOff>662827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105ac992857836cca1874c5cbfc9f0d6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10117289815584a72b33a0c4155cd622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schemas.microsoft.com/office/2006/metadata/properties"/>
    <ds:schemaRef ds:uri="http://purl.org/dc/elements/1.1/"/>
    <ds:schemaRef ds:uri="http://purl.org/dc/dcmitype/"/>
    <ds:schemaRef ds:uri="http://purl.org/dc/terms/"/>
    <ds:schemaRef ds:uri="81df1ef2-f3e2-4ce6-96e7-3d0acde77c75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EB30C6-4CEC-4334-96F4-1C5C5B4B24D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df1ef2-f3e2-4ce6-96e7-3d0acde77c7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2026-05-28T14:48:11Z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