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3816572-6241-41a8-81c9-1cf7e04b30f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9968D21107DED47AD73CE6EDF87993D" ma:contentTypeVersion="10" ma:contentTypeDescription="Crear nuevo documento." ma:contentTypeScope="" ma:versionID="0a1e7e00f8bc52deec08e237d43f79ea">
  <xsd:schema xmlns:xsd="http://www.w3.org/2001/XMLSchema" xmlns:xs="http://www.w3.org/2001/XMLSchema" xmlns:p="http://schemas.microsoft.com/office/2006/metadata/properties" xmlns:ns3="93816572-6241-41a8-81c9-1cf7e04b30fe" targetNamespace="http://schemas.microsoft.com/office/2006/metadata/properties" ma:root="true" ma:fieldsID="3d7b6ae1345d5c1decd2a03f5d4afc2f" ns3:_="">
    <xsd:import namespace="93816572-6241-41a8-81c9-1cf7e04b30f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816572-6241-41a8-81c9-1cf7e04b30f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93816572-6241-41a8-81c9-1cf7e04b30fe"/>
    <ds:schemaRef ds:uri="http://purl.org/dc/dcmitype/"/>
    <ds:schemaRef ds:uri="http://purl.org/dc/elements/1.1/"/>
    <ds:schemaRef ds:uri="http://www.w3.org/XML/1998/namespac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E37AE-6E1B-4532-8415-919A23DAAE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816572-6241-41a8-81c9-1cf7e04b30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2026-05-30T14:07:42Z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0x01010029968D21107DED47AD73CE6EDF87993D</vt:lpwstr>
  </property>
</Properties>
</file>