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88</xdr:col>
      <xdr:colOff>662827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105ac992857836cca1874c5cbfc9f0d6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10117289815584a72b33a0c4155cd622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www.w3.org/XML/1998/namespace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81df1ef2-f3e2-4ce6-96e7-3d0acde77c75"/>
  </ds:schemaRefs>
</ds:datastoreItem>
</file>

<file path=customXml/itemProps3.xml><?xml version="1.0" encoding="utf-8"?>
<ds:datastoreItem xmlns:ds="http://schemas.openxmlformats.org/officeDocument/2006/customXml" ds:itemID="{ACEB30C6-4CEC-4334-96F4-1C5C5B4B24D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df1ef2-f3e2-4ce6-96e7-3d0acde77c7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2026-05-25T14:48:31Z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