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88</xdr:col>
      <xdr:colOff>662827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527EAB1-6647-486C-88F6-EE529697469B}"/>
            </a:ext>
          </a:extLst>
        </xdr:cNvPr>
        <xdr:cNvSpPr>
          <a:spLocks noChangeAspect="1" noChangeArrowheads="1"/>
        </xdr:cNvSpPr>
      </xdr:nvSpPr>
      <xdr:spPr bwMode="auto">
        <a:xfrm>
          <a:off x="63500" y="6829305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F0B3B8-B155-4976-A8C7-0217E5DBFE2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71437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105ac992857836cca1874c5cbfc9f0d6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10117289815584a72b33a0c4155cd622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EE8262D-D291-46C3-900C-F77CDCA101C2}">
  <ds:schemaRefs>
    <ds:schemaRef ds:uri="http://schemas.microsoft.com/office/infopath/2007/PartnerControls"/>
    <ds:schemaRef ds:uri="http://purl.org/dc/dcmitype/"/>
    <ds:schemaRef ds:uri="81df1ef2-f3e2-4ce6-96e7-3d0acde77c75"/>
    <ds:schemaRef ds:uri="http://schemas.microsoft.com/office/2006/documentManagement/types"/>
    <ds:schemaRef ds:uri="http://purl.org/dc/elements/1.1/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CEB30C6-4CEC-4334-96F4-1C5C5B4B24D4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81df1ef2-f3e2-4ce6-96e7-3d0acde77c75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2026-05-26T14:25:39Z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