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81df1ef2-f3e2-4ce6-96e7-3d0acde77c75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2026-07-01T13:58:53Z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