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93119-34F1-465E-954B-255A13D870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5C0667-3AA8-4DB2-A5C3-95C5D3D8302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D1BBF8-DBD8-4386-ADDA-0C84415C0B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CCC3D9B-FCA2-4FE8-9A62-992A906C98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906A4D-1739-498B-A9AB-B164385F7B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70D4EA-E381-4C85-A1B3-B675A87BC2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6FCE1F1-3930-40C0-8D53-1F956ED2AFF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2C17F9-48D8-43FD-8D6D-A3705DFBB77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CD66B3-1BDB-47CE-A03C-E82B4FE3A3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122AD-4E4B-486C-8206-CECBB113D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532EE5-E991-485E-AF0A-E9D77E147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F1989D-6D9E-40C3-AFBE-EBDD1A97273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6326A4-36D2-4830-AA78-D0DB3179524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0245685-91EE-46C6-BF8C-29C95D7AB4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32B742-AAC3-4529-9CA0-29805426226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E204B-FA28-4B21-9073-D034229998A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443D65-9F90-49DB-8431-65F903E985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CD24FE-6F6B-4D2B-8C51-80FDCC6BA5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B16A9B-FCC5-46B9-84AD-860DD15CEBA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5CC2C8-56A1-42C7-8DDB-5DA27ECF2E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791F34-5018-4EA8-8F67-DA159DE2A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594273-6209-4B53-83C1-4B56305F60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DF6A64-7C0D-46D5-840F-6617F19A57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E03C72-82A5-415E-8A79-EDCD65D11B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8A6093-7BEE-4040-8D70-984B83B06F6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2527E-71C2-4857-B543-8F8EA456312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350FEE1-4204-4C77-BC0F-A7C65254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64CDBD-757D-4E59-AE17-5F99194555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7EB7CF9-C9A0-44CC-A6F0-D9888387E2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17004E-A6C3-4C3A-9EC0-B676E744CD5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7205C1-1221-4286-A965-169C72FF3CD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AF053-F80F-42AB-8CF3-6525F31B2A0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63DA3F-A880-4C5A-8154-89D75A21F9D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50F7CD-E084-4AB6-999B-A6D5DB0C04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A4DEA-74F1-4B74-BAA9-065B049F697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535868-2691-4FCD-9803-0E84B86E43B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6A1A24-42F0-431B-BB39-19922AA5C08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9045E52-7266-4652-91F4-6D3C838573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6EB33E-8BDB-4DBE-85BA-992030E471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FE7A61-5418-44EC-9905-E447BA4AE9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51FD38-BC27-4772-B3A1-B2E489E91D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82E072-8051-43CF-9242-69D01A9D90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344F58-C752-45F2-B3D6-ADFDF57D7C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905A087-12D7-4F53-8716-7C3D55354D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DD1B53-0637-433A-9E60-DE941772F4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C1E74D5-08C9-4CDC-9068-7DF52A9D57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CAE364-47B5-42A6-826F-A15CF84559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9BDB27-4593-4C5D-8638-7C86EF1160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5A9A80D-562B-4E40-8FEE-F2E5E11642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7F8699-E859-46D7-A808-3683A599BE5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EAA543-D1C1-4B85-B310-D6E002761E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2DF872-9548-47AF-9FBF-6BB2543DBF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BFDFBB-2B50-4E95-94B1-D4E7ADF448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099E66-0B99-432C-B262-A55BD1EB81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F95F-4794-44FD-98A8-A470047028C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E5973D-3D2E-4440-81DB-3C65CC5667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B7798FD-1796-4F15-BED6-D9B8274248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316E7-9A01-449B-92BA-CFE3E4D617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59F90F-4263-486F-8590-8AADBFFB53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DDF90C-CE14-4B58-BAA4-AD59E3359D4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7224E1-E86B-4B36-8B9D-75EB7FFEC2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9533DC-9139-460C-B136-985B1835D6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5ED47-CD17-4DA1-A1CB-1FF3CEE101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732A9C-4220-4B12-B7F0-FBAB506DDD9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0060AB-8088-4DD4-95C0-58484001A65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AD511E-CDBC-4430-8E0A-F98B35B216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7E2B36-3798-4BBA-B9F2-02A0C0DB0A7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5E255-ADF9-439F-BB84-FDD184A31A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B87C4E-1951-4CE8-95C5-E43A78F6A9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543D1-2C3A-406E-B07F-2DAD0DFA28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439183-C13F-4A7B-8899-EC190588C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8F802-2D2C-452C-A850-2A3E60F98C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83D36-143C-43F6-96EA-5A1E19FC9FC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5678DC-A740-40F5-99E6-3268E775989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8EE865-E128-403A-9BE0-EC3BFA932E4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7FD298-A02A-4A9B-918F-680D227240C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7E90AA-9421-4B0C-9B81-FFCE83676EE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6AD22E-960D-4E88-B7BC-0B30A6876BF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6BCE52E-891A-4FEF-90A5-5AD462D43F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6A1DD3-E2B5-4B24-9F35-C012D626544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281052A-5357-48BD-BD34-2B20F49716D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7E0784-6BD6-44E8-965F-96337144BA0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D0DB09-3FC9-4C9A-A1F0-01BF8738FB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20111-7012-403A-A17D-4C6FE9F37B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488820-F50D-4D36-8F50-F05A57FA53B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C5491-D930-4698-889B-E2465E643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49166-4D97-441A-87FB-A228582F96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F85FBF-85B2-4F49-9803-9B82176B23C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B2E6-4BDE-4FFB-8A23-CF2BE006F8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4EACA8-6ACC-4A0A-9784-D24282F313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A21E5-16E0-488C-839D-01D1D783EC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E648-00C2-4071-BEF4-34461181F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9D5E64-EA3F-42F7-A998-7CFFA7A3E0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D56E44-237C-465D-9758-2404F4AF30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B6C09-7862-4E77-89DE-D2CE42C005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077C753-1A0B-40D1-BAAA-15E637AA6C6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C89E675-E2AC-4C0A-8C5B-66D6CA2901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58EF13F-F454-4A18-B567-FBB0172A2F6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7B8991-3EED-45B1-B9C3-225017B4A9D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C91A56-A48F-490A-B2C0-75DC87C18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EA91AB-CC2F-454F-9460-D13E5DDADA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E3E80A-9E5E-4660-8F31-798CB00B87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9D26BB-7731-42C1-ADBC-9A9B6D8C1CB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0A48B6-2C45-4187-B582-CE761E1BB0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2C9752-9329-4CF7-8C7B-A09CC888E5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0EEAA9-AEAC-4073-B1EA-7881625792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FD6E4E-45C3-4068-8A61-5F55B116C5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A9620D0-693F-4440-A4E6-6AF6B563F7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149C233-A5EB-4C6F-AE43-7E2FE2FE5F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3A2920-3BD0-4AD0-A09D-EE579D904A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216B9FF-8132-4C29-AAAF-3B52672D24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6AFEC0-C8D3-4A7E-9324-26AC6396D21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BF08-1086-4D11-9E74-4AC93FB50C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24A70E-AEDB-4846-8B37-516D5EB1E3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521037-8B0D-4CD1-97E2-061EE33A5D7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7EBA4C-9944-48E1-94DD-30600CDAFA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A95ABD-DFCD-4DBE-A20B-0E9DE472BE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BCF7C3-FB28-400F-92B9-53C9BCC0EEB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B08FEF-F2CE-469A-822C-72182EBDF0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8F41B5-BBA7-4863-BA59-962CA67F29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B310B8-2DA9-4CE2-93C6-F99F92ECB5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A53660-0183-43EE-A2D8-76C8A33BCE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4DF84D-63A0-4158-9951-6BE89E1E64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F95D39-A0C6-4505-AD29-6B35FBCD05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24CE70-F6E3-4A0A-BB40-8966ED196A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BB9DE7-F047-455A-BE49-7B8D94D72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5DC09B-B7E6-4556-B345-B3E8A46A37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140A3-463E-4EE6-BD2A-3A53E611A3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F87D4A-F420-41B3-BE78-A027254892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45FAEB-7327-4433-8720-356CD69F708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90237-B4A6-4BC3-A87A-CAF3BF329A1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E9F71-CD08-4414-841B-4EB06A3DF8E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150BBF-F00E-4F31-A7FE-E4EAD36B5DF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4653C3-C98A-482B-90A4-D3C9E3A39B2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2A4476-ADED-4BE9-A3FC-A4E0D435BD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C71D85-0E1F-4459-ACE9-1AF9720942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414400-B256-4001-A715-C46573F8C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9A946F-CEF0-4CA9-BCA7-6CCD9D0BD5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91C85D-6358-4600-BF5F-F780458C48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59FBC6-79B4-44EC-9B08-A5FE52097A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ED97D4-2CEE-4CB6-BB59-042A8CC6186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08E66A-979E-415C-9907-B2A024C484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DEDBDF-6BD7-4178-9B99-52D807444D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C8ACF4-93DA-4B60-84B6-6F9CD044EF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35EE787-58D3-42F3-BE0D-BD870C005E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918A55-43F3-4F13-8AC8-6C815F04F85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EB0803-4360-40AB-B968-F59B9D8402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AFBA2A-00DB-44E8-B015-3593F33376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0F1C1E-119C-4405-9D86-3E2FBB1806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3E86B9-6C16-427B-96FE-610314BEFA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43F899-781D-4CF1-834E-F60DC1E56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4CA66E5-41A4-43F1-A28E-7047557F2F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FDEE0-FEC6-46F5-8A8C-AF0A90902C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2F15EA-D9E6-470E-8AE6-2999E7E378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38CE05-9EED-45FD-8717-F7ADB8FA9F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F8D843-ACD1-427A-9654-CA511C3FAD8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231E4C-4EE2-4DC5-8699-29C3108717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A9813A-7239-419C-B568-5EB7CA70B0E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052A56-FE8C-4020-888D-0BC111DF9D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2ABEA29-52D9-49A0-8C4A-0E0E127FD64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46D394-1BAA-4631-A630-691251917AB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3D7175-2932-4A6E-A11B-9ACC3E5D55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052D24-7B32-4302-875E-622DE74C9F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9B4C9B-E1CD-424B-BB23-30611F984C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252DDB-6185-47E7-8B28-03BEE0A3283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ECB320-4FD9-484E-BE3D-7F2118300AB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F2CE88-B38E-4D69-BFEA-CC172343EF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85EF528-C46E-42FA-B0F4-D3993DE2F5C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4A70E4-9B26-479C-B421-CDD5A2AD123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D030BB-F75A-46C9-A26E-C34AB08323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019CA-B8E8-4A5F-A73A-4327905033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0CED30-628F-49C4-A088-B2E529BF820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36A119-0256-4938-BAF2-E7075D1ED5A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A65795-48B3-4578-B96F-3685A0E88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091A09-7656-4E4C-899C-635E1A7180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654BCD-177B-4B29-8A8C-FCFFFDFE2C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DDABA81-1929-4B43-AD4E-1B1139A45CF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2B1780-619A-491A-907C-AFC43BBEBA1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AB7366-FD15-4B51-B7FB-DF2ABEFDA2C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1278C46-0EAB-4DA7-8E39-AD4CFCDC58E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7532A1-2811-4E36-B2AF-C3F58B5889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7FC8F2-0547-445E-98A3-2A60EE5256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692BF-2C99-4985-BC75-7B55AE70C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08B86-CAE3-4C0B-B7FB-8A9AEB9C84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1EF8C10-B826-4257-96CB-E15AC7117B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F1B4A7-2475-4D27-84A1-4F8B8A01A8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F003BE-02CC-43C7-8D4A-1C64075A9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70BEA-4C35-40FA-81F0-58737AD6BB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8F9E8C-9BF5-4856-9954-9920C0C650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B1FA1D-8780-445A-A6EF-FD03B5F784B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E9567-BE20-4155-8136-3D3899E162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55A4EF-1FB4-4EB1-A381-42CB415103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76528C-E232-42D1-BC05-AC371A9632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2922F2-2F74-46D5-9324-1FF417877DD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AD83FE-1669-416E-9F37-2120EEC7CF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AB6ACA-1B5C-4388-BC52-888284501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E4A150-1569-4FD9-8500-FCA2FA695BA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A5841E-2559-4B45-8661-030E0966BF5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EF14EF-2427-46C5-BE6B-285E141E7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F1BFDF-B4F5-46E1-AFDB-E60FAA85EE5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BD7D9-AEEF-453C-80BA-C89A6FADAC9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CC1062-17BF-43E1-A17D-0E4B7FD55C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42D339-0602-4FE3-874A-0A45BDD2038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415F22-1CC4-4E69-8C50-4E9F50DD2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CC80FA-CA48-4365-976A-C28F6AA6125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8A7105-EE5B-40E6-BBC2-33CB20893B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22973-8201-496E-BD30-82D44B4FCB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30B79A-5B43-4A73-AB76-DE83FCB6BE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6525A-34E9-464C-A589-BE0C0E42E05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A8BE52-05C3-4300-93C4-65C5BE3512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7C481B-FF0A-4F74-ADE7-1E1D4FDA06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7DAD115-1D05-4E36-BA12-85D182D65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555104-B8BB-4023-B53A-8F3A753B28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9D5468-1E59-4122-B5BD-FC1C5045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EE7F978-AE69-4900-801A-94C9EBAA929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2F3C69-48E8-4AD9-B297-EBC147F04F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91263E-5ABB-4B57-87B5-4F063DFA4F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75DA05-C512-456A-8E93-8881469F738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024400-7D24-4B7D-9CF0-A79A1AC711A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93D1BD-BE2A-4519-AE50-242B100264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FB6713-863D-46E8-B8F3-EBA68F05F0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71F5FC-370C-479E-8B25-08A0D1CE26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8868DD-24BD-4AC6-9711-6ED803A478F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5CE96C5-1E26-480E-85B7-F56A4E49C5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C27549-537A-459B-840B-2312FB43645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360818-B4DD-47A8-B0D7-3133CAF8A90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AEA79-4F93-4666-B446-468FA7B0DC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FCADEB-5899-4B92-9AFD-87114333D3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C66EC-49AF-4DC2-8676-C657B8432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71D8B7-DE7E-4A11-8F84-97C652A8378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5A0605-2D8D-43B5-A636-38F204278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49FFC4-A6E2-4E7F-ACCC-041F8E37A8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EBA69A-406E-410F-879A-229E78D8F29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FA34D07-CEBF-4850-A954-D7B87ADFD54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7390E-2F33-4B15-A786-D825A97797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B55CFF-405B-4B8E-B04E-AABA1979C4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A29CF-6C4A-4C97-8B67-7AC88CE11F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A26DF02-A1C6-4C5F-821B-6E9F5143E1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078BE4-3CA7-49F3-902B-7502927F79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BDA125-FA51-4D1D-B56C-88C53163BBA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F7FCBB7-785D-424E-AD65-98BAD9271F7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DEE725-F558-4E7D-97D6-DF957F035B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14C154-36CC-4253-B5B4-796AFF4C9B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A1084F-6880-455A-B37C-1FFCE28694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08C06-6C57-4611-9156-59C86DD275C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2D5B19-855A-41ED-984F-A2CE58F23BB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2C152F-46BD-40CD-A94B-33BF80FD4B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0A0840-DD63-4D40-84FC-D49FFE4FE17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BB72E2-C4E9-47DF-8181-1BE2C9DF1F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01170B-51D1-4767-8EBA-2B51CECA41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20E81E-F65C-445E-A497-3CAD6E6A6D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5DBEA-35A5-4288-9B27-5939EC16FC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2AFF4-658C-4258-AC46-229E9C6000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0B1523-F4AE-4E4B-9BC8-261AFDBB069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0A4F5A-D17B-4B5D-B214-6087610F2CD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69B5F3-70DB-4AF9-8FB4-20E452F48F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C4A902-5899-4A1F-9C25-53491060AB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E6C410-4687-421B-A249-4D2C04355B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4EEA0D-5A60-4B13-B729-6831FD4CF0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7566B3-E6AC-4673-A45E-5A16C49279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043448-B634-49F8-8611-AED6D645EF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49120-75F0-4A9A-9F65-D459C5AA3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297F7C-4442-4D97-B77D-1DEF78A9D7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D409AF-B44A-4223-B1A8-4609D618A0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587AFF-3938-412B-9F06-AE34D5EA49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51556D-99C0-41DC-BE06-C9CAF69762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3E520E5-B501-4872-9F8E-4127ECC264B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687E68B-1654-467C-81CB-935D427B97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B09205-6B78-44B1-9D4B-16C5BFD6D0A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773499-9744-4525-9112-280D97F30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40EB95-9F5C-4829-93CD-5A5F5DFFBE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794769-4D83-47A7-B652-7E9CEE2156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D5281F-B845-408A-9D36-0DDA221A15B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D8FFC4B-D1B1-4CF6-83C1-A3B7E6A073F0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B0C20B-7BD0-4DB9-97BE-228E427A558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F7F098-BA3D-4BBC-9A0B-F7A1E19DE0E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69983F-9396-4944-98E1-7A057C4FA61A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EC8BD6-AC4E-49BC-87A3-7E333FA697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52C3F06-CD3E-4A87-BACB-F691BE510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86F4A-EF14-4FD6-BCE1-231F4E4EDE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00ABC1-B88F-4245-826D-17167B520E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7593A6-D494-44DC-8F7F-B12D9A73C51D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87CA1B-2D10-47AA-923A-160EA8185FB6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209209-05DB-417B-B438-C193C9A3C11B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ED4FB-6F46-4227-BC95-85E2CEB03D5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6703C-F017-4CEB-8E9E-FEB39F4D204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C7C27F-0A4D-4DE5-8EDC-9F33F4920B7F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169A0-D936-4E77-832F-07B60B81092A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EC3CEB-5596-4FD9-81AB-DB28C9D7312C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5CDF-BAC7-41E1-BB94-C42C7B73E270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552A2B2-B5EA-4F5C-B9EB-BB4AF5407786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BAA067-1409-47CE-BB21-C5F218985BD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A64523-933B-4E6F-AEA9-3813953EAF1D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380F321-FA4A-4F80-A0A8-F7FBFDF5B05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EE8262D-D291-46C3-900C-F77CDCA101C2}">
  <ds:schemaRefs>
    <ds:schemaRef ds:uri="http://schemas.microsoft.com/office/2006/documentManagement/types"/>
    <ds:schemaRef ds:uri="http://purl.org/dc/terms/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81df1ef2-f3e2-4ce6-96e7-3d0acde77c75"/>
    <ds:schemaRef ds:uri="http://schemas.microsoft.com/office/2006/metadata/propertie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2026-08-14T14:15:25Z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