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87CA1B-2D10-47AA-923A-160EA8185FB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209209-05DB-417B-B438-C193C9A3C11B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ED4FB-6F46-4227-BC95-85E2CEB03D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6703C-F017-4CEB-8E9E-FEB39F4D204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C7C27F-0A4D-4DE5-8EDC-9F33F4920B7F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169A0-D936-4E77-832F-07B60B81092A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EC3CEB-5596-4FD9-81AB-DB28C9D7312C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5CDF-BAC7-41E1-BB94-C42C7B73E270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552A2B2-B5EA-4F5C-B9EB-BB4AF540778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BAA067-1409-47CE-BB21-C5F218985BD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A64523-933B-4E6F-AEA9-3813953EAF1D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380F321-FA4A-4F80-A0A8-F7FBFDF5B0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www.w3.org/XML/1998/namespace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81df1ef2-f3e2-4ce6-96e7-3d0acde77c75"/>
    <ds:schemaRef ds:uri="http://schemas.microsoft.com/office/2006/metadata/properties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2026-08-19T14:21:34Z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