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1.bin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2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AGOTADO%20COL%20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purl.org/dc/dcmitype/"/>
    <ds:schemaRef ds:uri="http://purl.org/dc/elements/1.1/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81df1ef2-f3e2-4ce6-96e7-3d0acde77c75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2026-06-11T15:11:45Z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