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88</xdr:col>
      <xdr:colOff>662827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527EAB1-6647-486C-88F6-EE529697469B}"/>
            </a:ext>
          </a:extLst>
        </xdr:cNvPr>
        <xdr:cNvSpPr>
          <a:spLocks noChangeAspect="1" noChangeArrowheads="1"/>
        </xdr:cNvSpPr>
      </xdr:nvSpPr>
      <xdr:spPr bwMode="auto">
        <a:xfrm>
          <a:off x="63500" y="6829305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F0B3B8-B155-4976-A8C7-0217E5DBFE2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71437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3816572-6241-41a8-81c9-1cf7e04b30f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9968D21107DED47AD73CE6EDF87993D" ma:contentTypeVersion="10" ma:contentTypeDescription="Crear nuevo documento." ma:contentTypeScope="" ma:versionID="0a1e7e00f8bc52deec08e237d43f79ea">
  <xsd:schema xmlns:xsd="http://www.w3.org/2001/XMLSchema" xmlns:xs="http://www.w3.org/2001/XMLSchema" xmlns:p="http://schemas.microsoft.com/office/2006/metadata/properties" xmlns:ns3="93816572-6241-41a8-81c9-1cf7e04b30fe" targetNamespace="http://schemas.microsoft.com/office/2006/metadata/properties" ma:root="true" ma:fieldsID="3d7b6ae1345d5c1decd2a03f5d4afc2f" ns3:_="">
    <xsd:import namespace="93816572-6241-41a8-81c9-1cf7e04b30f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816572-6241-41a8-81c9-1cf7e04b30f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93816572-6241-41a8-81c9-1cf7e04b30fe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A1E37AE-6E1B-4532-8415-919A23DAAE3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816572-6241-41a8-81c9-1cf7e04b30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Sebastian Rivero Leal</cp:lastModifiedBy>
  <cp:revision/>
  <dcterms:created xsi:type="dcterms:W3CDTF">2015-02-20T14:15:36Z</dcterms:created>
  <dcterms:modified xsi:type="dcterms:W3CDTF">2026-05-29T14:48:12Z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0x01010029968D21107DED47AD73CE6EDF87993D</vt:lpwstr>
  </property>
</Properties>
</file>