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HANANI\"/>
    </mc:Choice>
  </mc:AlternateContent>
  <xr:revisionPtr revIDLastSave="0" documentId="8_{A446FB1F-3603-46AD-85EA-05F34548ECC3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<sst xmlns="http://schemas.openxmlformats.org/spreadsheetml/2006/main" count="32" uniqueCount="16">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</sst>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16" workbookViewId="0">
      <selection activeCell="C28" sqref="C28:H28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46121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21.1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21.509150000000002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Gunasama NPRA</cp:lastModifiedBy>
  <cp:lastPrinted>2024-10-02T03:46:03Z</cp:lastPrinted>
  <dcterms:created xsi:type="dcterms:W3CDTF">2020-07-08T04:50:11Z</dcterms:created>
  <dcterms:modified xsi:type="dcterms:W3CDTF">2024-10-03T09:10:11Z</dcterms:modified>
</cp:coreProperties>
</file>