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204104F1-4D06-4804-BE9A-0A3CBA9ABDD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<sst xmlns="http://schemas.openxmlformats.org/spreadsheetml/2006/main" count="84" uniqueCount="69">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</sst>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2024080223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150.83799999999999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0.150838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0.150838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26.759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2.6759000000000002E-2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6.4790000000000001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6.4790000000000004E-3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227.66200000000001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0.227662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0.227662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2024-09-25T06:24:30Z</dcterms:modified>
</cp:coreProperties>
</file>