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ACAD911D-CF60-43AD-8486-B94C085DB0A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<sst xmlns="http://schemas.openxmlformats.org/spreadsheetml/2006/main" count="84" uniqueCount="69">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</sst>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2024080221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99.414000000000001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9.9414000000000002E-2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7.9610000000000003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7.9610000000000011E-3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5.673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5.6730000000000001E-3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196.55199999999999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0.196552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0.196552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2024-09-13T00:14:06Z</dcterms:modified>
</cp:coreProperties>
</file>