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757E417B-865B-45A0-A8D2-DBC5F23478C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<sst xmlns="http://schemas.openxmlformats.org/spreadsheetml/2006/main" count="84" uniqueCount="69">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</sst>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3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2024080224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126.548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0.12654799999999999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25.041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2.5041000000000001E-2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13.497999999999999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1.3498E-2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179.19399999999999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0.17919399999999999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0.17919399999999999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2024-09-13T00:15:23Z</dcterms:modified>
</cp:coreProperties>
</file>