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18D7FB43-BB39-494C-8662-19F1D3383DF9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<sst xmlns="http://schemas.openxmlformats.org/spreadsheetml/2006/main" count="84" uniqueCount="69">
  <si>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</si>
  <si>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</si>
  <si>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</si>
  <si>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</si>
  <si>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</si>
  <si>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</si>
  <si>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</si>
  <si>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</si>
  <si>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</si>
  <si>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</si>
  <si>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</si>
  <si>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</si>
  <si>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</si>
  <si>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</si>
  <si>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</si>
  <si>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</si>
  <si>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</si>
  <si>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</si>
  <si>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</si>
  <si>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</si>
  <si>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</si>
  <si>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</si>
  <si>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</si>
  <si>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</si>
  <si>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</si>
  <si>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</si>
  <si>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</si>
  <si>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</si>
  <si>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</si>
  <si>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</si>
  <si>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</si>
  <si>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</si>
  <si>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</si>
  <si>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</si>
  <si>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</si>
  <si>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</si>
  <si>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</si>
  <si>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</si>
  <si>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</si>
  <si>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</si>
  <si>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</si>
  <si>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</si>
  <si>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</si>
  <si>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</si>
  <si>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</si>
  <si>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</si>
  <si>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</si>
  <si>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</si>
  <si>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</si>
  <si>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</si>
  <si>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</si>
  <si>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</si>
  <si>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</si>
  <si>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</si>
  <si>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</si>
  <si>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</si>
  <si>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</si>
  <si>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</si>
  <si>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</si>
  <si>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</si>
  <si>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</si>
  <si>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</si>
  <si>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</si>
  <si>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</si>
  <si>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</si>
  <si>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</si>
  <si>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</si>
  <si>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AMIR    MAISARAH       11/09/2024</t>
  </si>
  <si>
    <t>110924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</si>
</sst>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F35" sqref="F35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>
        <v>2024080228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76" t="s">
        <v>68</v>
      </c>
      <c r="E4" s="77"/>
      <c r="F4" s="77"/>
      <c r="G4" s="77"/>
      <c r="H4" s="77"/>
      <c r="I4" s="77"/>
      <c r="J4" s="78"/>
    </row>
    <row r="5" spans="1:26" ht="15" customHeight="1" x14ac:dyDescent="0.25">
      <c r="A5" s="79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9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80" t="s">
        <v>6</v>
      </c>
      <c r="B7" s="67"/>
      <c r="C7" s="81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82" t="s">
        <v>10</v>
      </c>
      <c r="B8" s="41"/>
      <c r="C8" s="83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82" t="s">
        <v>15</v>
      </c>
      <c r="B9" s="41"/>
      <c r="C9" s="83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82" t="s">
        <v>20</v>
      </c>
      <c r="B10" s="41"/>
      <c r="C10" s="83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82" t="s">
        <v>25</v>
      </c>
      <c r="B11" s="41"/>
      <c r="C11" s="83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82" t="s">
        <v>30</v>
      </c>
      <c r="B12" s="41"/>
      <c r="C12" s="83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82" t="s">
        <v>35</v>
      </c>
      <c r="B13" s="41"/>
      <c r="C13" s="83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82" t="s">
        <v>40</v>
      </c>
      <c r="B14" s="41"/>
      <c r="C14" s="83" t="s">
        <v>41</v>
      </c>
      <c r="D14" s="41"/>
      <c r="E14" s="7"/>
      <c r="F14" s="84" t="s">
        <v>42</v>
      </c>
      <c r="G14" s="41"/>
      <c r="H14" s="41"/>
      <c r="I14" s="85" t="s">
        <v>43</v>
      </c>
      <c r="J14" s="70"/>
    </row>
    <row r="15" spans="1:26" ht="15" customHeight="1" x14ac:dyDescent="0.25">
      <c r="A15" s="82" t="s">
        <v>44</v>
      </c>
      <c r="B15" s="41"/>
      <c r="C15" s="83" t="s">
        <v>45</v>
      </c>
      <c r="D15" s="41"/>
      <c r="E15" s="7"/>
      <c r="F15" s="86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82" t="s">
        <v>46</v>
      </c>
      <c r="B16" s="41"/>
      <c r="C16" s="87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598.38099999999997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0.59838099999999994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0.59838099999999994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35.854999999999997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3.5854999999999998E-2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6.226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6.2259999999999998E-3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285.286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0.28528599999999998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0.28528599999999998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91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92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92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3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9"/>
      <c r="B39" s="90"/>
      <c r="C39" s="90"/>
      <c r="D39" s="90"/>
      <c r="E39" s="94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88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9"/>
      <c r="B41" s="90"/>
      <c r="C41" s="90"/>
      <c r="D41" s="90"/>
      <c r="E41" s="90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2024-09-13T00:17:36Z</dcterms:modified>
</cp:coreProperties>
</file>