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55761EBD-90FE-43B1-8ECE-93658A39DB6A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<sst xmlns="http://schemas.openxmlformats.org/spreadsheetml/2006/main" count="84" uniqueCount="69">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</sst>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4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2024080236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105.31699999999999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0.10531699999999999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11.067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1.1067E-2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2.266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2.2660000000000002E-3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141.499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0.14149899999999999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2024-09-13T00:18:09Z</dcterms:modified>
</cp:coreProperties>
</file>