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938D1D42-4C85-4BDD-8AD3-5D5A68F5876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<sst xmlns="http://schemas.openxmlformats.org/spreadsheetml/2006/main" count="84" uniqueCount="69">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</sst>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3" sqref="F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2024080237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51.884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5.1884E-2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36.304000000000002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3.6304000000000003E-2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3.4569999999999999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3.457E-3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140.48500000000001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0.14048500000000003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2024-09-13T00:18:36Z</dcterms:modified>
</cp:coreProperties>
</file>