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"/>
    </mc:Choice>
  </mc:AlternateContent>
  <xr:revisionPtr revIDLastSave="0" documentId="8_{36D22909-E411-4CBE-B8FC-98B14BA7F5B2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<sst xmlns="http://schemas.openxmlformats.org/spreadsheetml/2006/main" count="83" uniqueCount="68">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</sst>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A28" sqref="A28:J28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2024030035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 x14ac:dyDescent="0.25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 x14ac:dyDescent="0.25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178.29900000000001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0.17829900000000001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0.17829900000000001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21.228999999999999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2.1228999999999998E-2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10.38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1.038E-2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365.03199999999998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0.36503199999999997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0.36503199999999997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2024-04-24T08:06:53Z</dcterms:modified>
</cp:coreProperties>
</file>