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"/>
    </mc:Choice>
  </mc:AlternateContent>
  <xr:revisionPtr revIDLastSave="0" documentId="8_{B4BD4A00-2EE6-4EE1-80D4-69362DEB266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<sst xmlns="http://schemas.openxmlformats.org/spreadsheetml/2006/main" count="83" uniqueCount="68">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</sst>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3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2024030143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 x14ac:dyDescent="0.25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 x14ac:dyDescent="0.25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77.834999999999994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7.7834999999999988E-2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67.570999999999998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6.7570999999999992E-2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5.9169999999999998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5.9169999999999995E-3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440.27199999999999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0.440272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0.440272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2024-04-24T08:12:09Z</dcterms:modified>
</cp:coreProperties>
</file>