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8BA80C33-5C60-4F40-9ECA-8EAD24FD1D2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<sst xmlns="http://schemas.openxmlformats.org/spreadsheetml/2006/main" count="83" uniqueCount="68">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</sst>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E29" sqref="E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2024030153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82.138999999999996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8.213899999999999E-2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99.122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9.9122000000000002E-2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9.891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9.8910000000000005E-3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514.12199999999996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0.51412199999999997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0.51412199999999997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2024-04-25T00:17:47Z</dcterms:modified>
</cp:coreProperties>
</file>